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P:\TristanWilkinson\_TM_inbox\Rujutas Fiber Spools - New Spec Sheets\web graphs\raw data\"/>
    </mc:Choice>
  </mc:AlternateContent>
  <xr:revisionPtr revIDLastSave="0" documentId="13_ncr:1_{ED2B5073-E7E3-42A7-95E9-A7E29F4E368E}" xr6:coauthVersionLast="47" xr6:coauthVersionMax="47" xr10:uidLastSave="{00000000-0000-0000-0000-000000000000}"/>
  <bookViews>
    <workbookView xWindow="-28755" yWindow="-16350" windowWidth="29040" windowHeight="15720" xr2:uid="{00000000-000D-0000-FFFF-FFFF00000000}"/>
  </bookViews>
  <sheets>
    <sheet name="Attenuation Data" sheetId="2" r:id="rId1"/>
  </sheets>
  <calcPr calcId="145620"/>
</workbook>
</file>

<file path=xl/sharedStrings.xml><?xml version="1.0" encoding="utf-8"?>
<sst xmlns="http://schemas.openxmlformats.org/spreadsheetml/2006/main" count="14" uniqueCount="11">
  <si>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</si>
  <si>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</si>
  <si>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</si>
  <si>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</si>
  <si>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</si>
  <si>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</si>
  <si>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High OH</t>
  </si>
  <si>
    <t>Low OH</t>
  </si>
  <si>
    <t>Solarization Resistant</t>
  </si>
  <si>
    <t>UM22-x00, FGxxxUEP, &amp; FGxxxLEP</t>
  </si>
  <si>
    <t>0.22 NA Polyimide-Coated Multimode Fiber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</si>
</sst>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vertical="top"/>
    </xf>
    <xf numFmtId="0" fontId="0" fillId="0" borderId="0" xfId="0" applyAlignment="1">
      <alignment vertical="top"/>
    </xf>
    <xf numFmtId="0" fontId="0" fillId="0" borderId="0" xfId="0" applyAlignment="1">
      <alignment horizontal="left"/>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Data'!$C$1</c:f>
          <c:strCache>
            <c:ptCount val="1"/>
            <c:pt idx="0">
              <c:v>0.22 NA Polyimide-Coated Multimode Fiber</c:v>
            </c:pt>
          </c:strCache>
        </c:strRef>
      </c:tx>
      <c:overlay val="0"/>
    </c:title>
    <c:autoTitleDeleted val="0"/>
    <c:plotArea>
      <c:layout/>
      <c:scatterChart>
        <c:scatterStyle val="smoothMarker"/>
        <c:varyColors val="0"/>
        <c:ser>
          <c:idx val="0"/>
          <c:order val="0"/>
          <c:tx>
            <c:strRef>
              <c:f>'Attenuation Data'!$D$2</c:f>
              <c:strCache>
                <c:ptCount val="1"/>
                <c:pt idx="0">
                  <c:v>High OH</c:v>
                </c:pt>
              </c:strCache>
            </c:strRef>
          </c:tx>
          <c:marker>
            <c:symbol val="none"/>
          </c:marker>
          <c:xVal>
            <c:numRef>
              <c:f>'Attenuation Data'!$C$3:$C$412</c:f>
              <c:numCache>
                <c:formatCode>General</c:formatCode>
                <c:ptCount val="410"/>
                <c:pt idx="0">
                  <c:v>416</c:v>
                </c:pt>
                <c:pt idx="1">
                  <c:v>420</c:v>
                </c:pt>
                <c:pt idx="2">
                  <c:v>424</c:v>
                </c:pt>
                <c:pt idx="3">
                  <c:v>428</c:v>
                </c:pt>
                <c:pt idx="4">
                  <c:v>432</c:v>
                </c:pt>
                <c:pt idx="5">
                  <c:v>436</c:v>
                </c:pt>
                <c:pt idx="6">
                  <c:v>440</c:v>
                </c:pt>
                <c:pt idx="7">
                  <c:v>444</c:v>
                </c:pt>
                <c:pt idx="8">
                  <c:v>448</c:v>
                </c:pt>
                <c:pt idx="9">
                  <c:v>452</c:v>
                </c:pt>
                <c:pt idx="10">
                  <c:v>456</c:v>
                </c:pt>
                <c:pt idx="11">
                  <c:v>460</c:v>
                </c:pt>
                <c:pt idx="12">
                  <c:v>464</c:v>
                </c:pt>
                <c:pt idx="13">
                  <c:v>468</c:v>
                </c:pt>
                <c:pt idx="14">
                  <c:v>472</c:v>
                </c:pt>
                <c:pt idx="15">
                  <c:v>476</c:v>
                </c:pt>
                <c:pt idx="16">
                  <c:v>480</c:v>
                </c:pt>
                <c:pt idx="17">
                  <c:v>484</c:v>
                </c:pt>
                <c:pt idx="18">
                  <c:v>488</c:v>
                </c:pt>
                <c:pt idx="19">
                  <c:v>492</c:v>
                </c:pt>
                <c:pt idx="20">
                  <c:v>496</c:v>
                </c:pt>
                <c:pt idx="21">
                  <c:v>500</c:v>
                </c:pt>
                <c:pt idx="22">
                  <c:v>504</c:v>
                </c:pt>
                <c:pt idx="23">
                  <c:v>508</c:v>
                </c:pt>
                <c:pt idx="24">
                  <c:v>512</c:v>
                </c:pt>
                <c:pt idx="25">
                  <c:v>516</c:v>
                </c:pt>
                <c:pt idx="26">
                  <c:v>520</c:v>
                </c:pt>
                <c:pt idx="27">
                  <c:v>524</c:v>
                </c:pt>
                <c:pt idx="28">
                  <c:v>528</c:v>
                </c:pt>
                <c:pt idx="29">
                  <c:v>532</c:v>
                </c:pt>
                <c:pt idx="30">
                  <c:v>536</c:v>
                </c:pt>
                <c:pt idx="31">
                  <c:v>540</c:v>
                </c:pt>
                <c:pt idx="32">
                  <c:v>544</c:v>
                </c:pt>
                <c:pt idx="33">
                  <c:v>548</c:v>
                </c:pt>
                <c:pt idx="34">
                  <c:v>552</c:v>
                </c:pt>
                <c:pt idx="35">
                  <c:v>556</c:v>
                </c:pt>
                <c:pt idx="36">
                  <c:v>560</c:v>
                </c:pt>
                <c:pt idx="37">
                  <c:v>564</c:v>
                </c:pt>
                <c:pt idx="38">
                  <c:v>568</c:v>
                </c:pt>
                <c:pt idx="39">
                  <c:v>572</c:v>
                </c:pt>
                <c:pt idx="40">
                  <c:v>576</c:v>
                </c:pt>
                <c:pt idx="41">
                  <c:v>580</c:v>
                </c:pt>
                <c:pt idx="42">
                  <c:v>584</c:v>
                </c:pt>
                <c:pt idx="43">
                  <c:v>588</c:v>
                </c:pt>
                <c:pt idx="44">
                  <c:v>592</c:v>
                </c:pt>
                <c:pt idx="45">
                  <c:v>596</c:v>
                </c:pt>
                <c:pt idx="46">
                  <c:v>600</c:v>
                </c:pt>
                <c:pt idx="47">
                  <c:v>604</c:v>
                </c:pt>
                <c:pt idx="48">
                  <c:v>608</c:v>
                </c:pt>
                <c:pt idx="49">
                  <c:v>612</c:v>
                </c:pt>
                <c:pt idx="50">
                  <c:v>616</c:v>
                </c:pt>
                <c:pt idx="51">
                  <c:v>620</c:v>
                </c:pt>
                <c:pt idx="52">
                  <c:v>624</c:v>
                </c:pt>
                <c:pt idx="53">
                  <c:v>628</c:v>
                </c:pt>
                <c:pt idx="54">
                  <c:v>632</c:v>
                </c:pt>
                <c:pt idx="55">
                  <c:v>636</c:v>
                </c:pt>
                <c:pt idx="56">
                  <c:v>640</c:v>
                </c:pt>
                <c:pt idx="57">
                  <c:v>644</c:v>
                </c:pt>
                <c:pt idx="58">
                  <c:v>648</c:v>
                </c:pt>
                <c:pt idx="59">
                  <c:v>652</c:v>
                </c:pt>
                <c:pt idx="60">
                  <c:v>656</c:v>
                </c:pt>
                <c:pt idx="61">
                  <c:v>660</c:v>
                </c:pt>
                <c:pt idx="62">
                  <c:v>664</c:v>
                </c:pt>
                <c:pt idx="63">
                  <c:v>668</c:v>
                </c:pt>
                <c:pt idx="64">
                  <c:v>672</c:v>
                </c:pt>
                <c:pt idx="65">
                  <c:v>676</c:v>
                </c:pt>
                <c:pt idx="66">
                  <c:v>680</c:v>
                </c:pt>
                <c:pt idx="67">
                  <c:v>684</c:v>
                </c:pt>
                <c:pt idx="68">
                  <c:v>688</c:v>
                </c:pt>
                <c:pt idx="69">
                  <c:v>692</c:v>
                </c:pt>
                <c:pt idx="70">
                  <c:v>696</c:v>
                </c:pt>
                <c:pt idx="71">
                  <c:v>700</c:v>
                </c:pt>
                <c:pt idx="72">
                  <c:v>704</c:v>
                </c:pt>
                <c:pt idx="73">
                  <c:v>708</c:v>
                </c:pt>
                <c:pt idx="74">
                  <c:v>712</c:v>
                </c:pt>
                <c:pt idx="75">
                  <c:v>716</c:v>
                </c:pt>
                <c:pt idx="76">
                  <c:v>720</c:v>
                </c:pt>
                <c:pt idx="77">
                  <c:v>724</c:v>
                </c:pt>
                <c:pt idx="78">
                  <c:v>728</c:v>
                </c:pt>
                <c:pt idx="79">
                  <c:v>732</c:v>
                </c:pt>
                <c:pt idx="80">
                  <c:v>736</c:v>
                </c:pt>
                <c:pt idx="81">
                  <c:v>740</c:v>
                </c:pt>
                <c:pt idx="82">
                  <c:v>744</c:v>
                </c:pt>
                <c:pt idx="83">
                  <c:v>748</c:v>
                </c:pt>
                <c:pt idx="84">
                  <c:v>752</c:v>
                </c:pt>
                <c:pt idx="85">
                  <c:v>756</c:v>
                </c:pt>
                <c:pt idx="86">
                  <c:v>760</c:v>
                </c:pt>
                <c:pt idx="87">
                  <c:v>764</c:v>
                </c:pt>
                <c:pt idx="88">
                  <c:v>768</c:v>
                </c:pt>
                <c:pt idx="89">
                  <c:v>772</c:v>
                </c:pt>
                <c:pt idx="90">
                  <c:v>776</c:v>
                </c:pt>
                <c:pt idx="91">
                  <c:v>780</c:v>
                </c:pt>
                <c:pt idx="92">
                  <c:v>784</c:v>
                </c:pt>
                <c:pt idx="93">
                  <c:v>788</c:v>
                </c:pt>
                <c:pt idx="94">
                  <c:v>792</c:v>
                </c:pt>
                <c:pt idx="95">
                  <c:v>796</c:v>
                </c:pt>
                <c:pt idx="96">
                  <c:v>800</c:v>
                </c:pt>
                <c:pt idx="97">
                  <c:v>804</c:v>
                </c:pt>
                <c:pt idx="98">
                  <c:v>808</c:v>
                </c:pt>
                <c:pt idx="99">
                  <c:v>812</c:v>
                </c:pt>
                <c:pt idx="100">
                  <c:v>816</c:v>
                </c:pt>
                <c:pt idx="101">
                  <c:v>820</c:v>
                </c:pt>
                <c:pt idx="102">
                  <c:v>824</c:v>
                </c:pt>
                <c:pt idx="103">
                  <c:v>828</c:v>
                </c:pt>
                <c:pt idx="104">
                  <c:v>832</c:v>
                </c:pt>
                <c:pt idx="105">
                  <c:v>836</c:v>
                </c:pt>
                <c:pt idx="106">
                  <c:v>840</c:v>
                </c:pt>
                <c:pt idx="107">
                  <c:v>844</c:v>
                </c:pt>
                <c:pt idx="108">
                  <c:v>848</c:v>
                </c:pt>
                <c:pt idx="109">
                  <c:v>852</c:v>
                </c:pt>
                <c:pt idx="110">
                  <c:v>856</c:v>
                </c:pt>
                <c:pt idx="111">
                  <c:v>860</c:v>
                </c:pt>
                <c:pt idx="112">
                  <c:v>864</c:v>
                </c:pt>
                <c:pt idx="113">
                  <c:v>868</c:v>
                </c:pt>
                <c:pt idx="114">
                  <c:v>872</c:v>
                </c:pt>
                <c:pt idx="115">
                  <c:v>876</c:v>
                </c:pt>
                <c:pt idx="116">
                  <c:v>880</c:v>
                </c:pt>
                <c:pt idx="117">
                  <c:v>884</c:v>
                </c:pt>
                <c:pt idx="118">
                  <c:v>888</c:v>
                </c:pt>
                <c:pt idx="119">
                  <c:v>892</c:v>
                </c:pt>
                <c:pt idx="120">
                  <c:v>896</c:v>
                </c:pt>
                <c:pt idx="121">
                  <c:v>900</c:v>
                </c:pt>
                <c:pt idx="122">
                  <c:v>904</c:v>
                </c:pt>
                <c:pt idx="123">
                  <c:v>908</c:v>
                </c:pt>
                <c:pt idx="124">
                  <c:v>912</c:v>
                </c:pt>
                <c:pt idx="125">
                  <c:v>916</c:v>
                </c:pt>
                <c:pt idx="126">
                  <c:v>920</c:v>
                </c:pt>
                <c:pt idx="127">
                  <c:v>924</c:v>
                </c:pt>
                <c:pt idx="128">
                  <c:v>928</c:v>
                </c:pt>
                <c:pt idx="129">
                  <c:v>932</c:v>
                </c:pt>
                <c:pt idx="130">
                  <c:v>936</c:v>
                </c:pt>
                <c:pt idx="131">
                  <c:v>940</c:v>
                </c:pt>
                <c:pt idx="132">
                  <c:v>944</c:v>
                </c:pt>
                <c:pt idx="133">
                  <c:v>948</c:v>
                </c:pt>
                <c:pt idx="134">
                  <c:v>952</c:v>
                </c:pt>
                <c:pt idx="135">
                  <c:v>956</c:v>
                </c:pt>
                <c:pt idx="136">
                  <c:v>960</c:v>
                </c:pt>
                <c:pt idx="137">
                  <c:v>964</c:v>
                </c:pt>
                <c:pt idx="138">
                  <c:v>968</c:v>
                </c:pt>
                <c:pt idx="139">
                  <c:v>972</c:v>
                </c:pt>
                <c:pt idx="140">
                  <c:v>976</c:v>
                </c:pt>
                <c:pt idx="141">
                  <c:v>980</c:v>
                </c:pt>
                <c:pt idx="142">
                  <c:v>984</c:v>
                </c:pt>
                <c:pt idx="143">
                  <c:v>988</c:v>
                </c:pt>
                <c:pt idx="144">
                  <c:v>992</c:v>
                </c:pt>
                <c:pt idx="145">
                  <c:v>996</c:v>
                </c:pt>
                <c:pt idx="146">
                  <c:v>1000</c:v>
                </c:pt>
                <c:pt idx="147">
                  <c:v>1004</c:v>
                </c:pt>
                <c:pt idx="148">
                  <c:v>1008</c:v>
                </c:pt>
                <c:pt idx="149">
                  <c:v>1012</c:v>
                </c:pt>
                <c:pt idx="150">
                  <c:v>1016</c:v>
                </c:pt>
                <c:pt idx="151">
                  <c:v>1020</c:v>
                </c:pt>
                <c:pt idx="152">
                  <c:v>1024</c:v>
                </c:pt>
                <c:pt idx="153">
                  <c:v>1028</c:v>
                </c:pt>
                <c:pt idx="154">
                  <c:v>1032</c:v>
                </c:pt>
                <c:pt idx="155">
                  <c:v>1036</c:v>
                </c:pt>
                <c:pt idx="156">
                  <c:v>1040</c:v>
                </c:pt>
                <c:pt idx="157">
                  <c:v>1044</c:v>
                </c:pt>
                <c:pt idx="158">
                  <c:v>1048</c:v>
                </c:pt>
                <c:pt idx="159">
                  <c:v>1052</c:v>
                </c:pt>
                <c:pt idx="160">
                  <c:v>1056</c:v>
                </c:pt>
                <c:pt idx="161">
                  <c:v>1060</c:v>
                </c:pt>
                <c:pt idx="162">
                  <c:v>1064</c:v>
                </c:pt>
                <c:pt idx="163">
                  <c:v>1068</c:v>
                </c:pt>
                <c:pt idx="164">
                  <c:v>1072</c:v>
                </c:pt>
                <c:pt idx="165">
                  <c:v>1076</c:v>
                </c:pt>
                <c:pt idx="166">
                  <c:v>1080</c:v>
                </c:pt>
                <c:pt idx="167">
                  <c:v>1084</c:v>
                </c:pt>
                <c:pt idx="168">
                  <c:v>1088</c:v>
                </c:pt>
                <c:pt idx="169">
                  <c:v>1092</c:v>
                </c:pt>
                <c:pt idx="170">
                  <c:v>1096</c:v>
                </c:pt>
                <c:pt idx="171">
                  <c:v>1100</c:v>
                </c:pt>
                <c:pt idx="172">
                  <c:v>1104</c:v>
                </c:pt>
                <c:pt idx="173">
                  <c:v>1108</c:v>
                </c:pt>
                <c:pt idx="174">
                  <c:v>1112</c:v>
                </c:pt>
                <c:pt idx="175">
                  <c:v>1116</c:v>
                </c:pt>
                <c:pt idx="176">
                  <c:v>1120</c:v>
                </c:pt>
                <c:pt idx="177">
                  <c:v>1124</c:v>
                </c:pt>
                <c:pt idx="178">
                  <c:v>1128</c:v>
                </c:pt>
                <c:pt idx="179">
                  <c:v>1132</c:v>
                </c:pt>
                <c:pt idx="180">
                  <c:v>1136</c:v>
                </c:pt>
                <c:pt idx="181">
                  <c:v>1140</c:v>
                </c:pt>
                <c:pt idx="182">
                  <c:v>1144</c:v>
                </c:pt>
                <c:pt idx="183">
                  <c:v>1148</c:v>
                </c:pt>
                <c:pt idx="184">
                  <c:v>1152</c:v>
                </c:pt>
                <c:pt idx="185">
                  <c:v>1156</c:v>
                </c:pt>
                <c:pt idx="186">
                  <c:v>1160</c:v>
                </c:pt>
                <c:pt idx="187">
                  <c:v>1164</c:v>
                </c:pt>
                <c:pt idx="188">
                  <c:v>1168</c:v>
                </c:pt>
                <c:pt idx="189">
                  <c:v>1172</c:v>
                </c:pt>
                <c:pt idx="190">
                  <c:v>1176</c:v>
                </c:pt>
                <c:pt idx="191">
                  <c:v>1180</c:v>
                </c:pt>
                <c:pt idx="192">
                  <c:v>1184</c:v>
                </c:pt>
                <c:pt idx="193">
                  <c:v>1188</c:v>
                </c:pt>
                <c:pt idx="194">
                  <c:v>1192</c:v>
                </c:pt>
                <c:pt idx="195">
                  <c:v>1196</c:v>
                </c:pt>
                <c:pt idx="196">
                  <c:v>1200</c:v>
                </c:pt>
                <c:pt idx="197">
                  <c:v>1204</c:v>
                </c:pt>
                <c:pt idx="198">
                  <c:v>1208</c:v>
                </c:pt>
                <c:pt idx="199">
                  <c:v>1212</c:v>
                </c:pt>
                <c:pt idx="200">
                  <c:v>1216</c:v>
                </c:pt>
                <c:pt idx="201">
                  <c:v>1220</c:v>
                </c:pt>
                <c:pt idx="202">
                  <c:v>1224</c:v>
                </c:pt>
                <c:pt idx="203">
                  <c:v>1228</c:v>
                </c:pt>
                <c:pt idx="204">
                  <c:v>1232</c:v>
                </c:pt>
                <c:pt idx="205">
                  <c:v>1236</c:v>
                </c:pt>
                <c:pt idx="206">
                  <c:v>1240</c:v>
                </c:pt>
                <c:pt idx="207">
                  <c:v>1244</c:v>
                </c:pt>
                <c:pt idx="208">
                  <c:v>1248</c:v>
                </c:pt>
                <c:pt idx="209">
                  <c:v>1252</c:v>
                </c:pt>
                <c:pt idx="210">
                  <c:v>1256</c:v>
                </c:pt>
                <c:pt idx="211">
                  <c:v>1260</c:v>
                </c:pt>
                <c:pt idx="212">
                  <c:v>1264</c:v>
                </c:pt>
                <c:pt idx="213">
                  <c:v>1268</c:v>
                </c:pt>
                <c:pt idx="214">
                  <c:v>1272</c:v>
                </c:pt>
                <c:pt idx="215">
                  <c:v>1276</c:v>
                </c:pt>
                <c:pt idx="216">
                  <c:v>1280</c:v>
                </c:pt>
                <c:pt idx="217">
                  <c:v>1284</c:v>
                </c:pt>
                <c:pt idx="218">
                  <c:v>1288</c:v>
                </c:pt>
                <c:pt idx="219">
                  <c:v>1292</c:v>
                </c:pt>
                <c:pt idx="220">
                  <c:v>1296</c:v>
                </c:pt>
                <c:pt idx="221">
                  <c:v>1300</c:v>
                </c:pt>
                <c:pt idx="222">
                  <c:v>1304</c:v>
                </c:pt>
                <c:pt idx="223">
                  <c:v>1308</c:v>
                </c:pt>
                <c:pt idx="224">
                  <c:v>1312</c:v>
                </c:pt>
                <c:pt idx="225">
                  <c:v>1316</c:v>
                </c:pt>
                <c:pt idx="226">
                  <c:v>1320</c:v>
                </c:pt>
                <c:pt idx="227">
                  <c:v>1324</c:v>
                </c:pt>
                <c:pt idx="228">
                  <c:v>1328</c:v>
                </c:pt>
                <c:pt idx="229">
                  <c:v>1332</c:v>
                </c:pt>
                <c:pt idx="230">
                  <c:v>1336</c:v>
                </c:pt>
                <c:pt idx="231">
                  <c:v>1340</c:v>
                </c:pt>
                <c:pt idx="232">
                  <c:v>1344</c:v>
                </c:pt>
                <c:pt idx="233">
                  <c:v>1348</c:v>
                </c:pt>
                <c:pt idx="234">
                  <c:v>1352</c:v>
                </c:pt>
                <c:pt idx="235">
                  <c:v>1356</c:v>
                </c:pt>
                <c:pt idx="236">
                  <c:v>1360</c:v>
                </c:pt>
                <c:pt idx="237">
                  <c:v>1364</c:v>
                </c:pt>
                <c:pt idx="238">
                  <c:v>1368</c:v>
                </c:pt>
                <c:pt idx="239">
                  <c:v>1372</c:v>
                </c:pt>
                <c:pt idx="240">
                  <c:v>1376</c:v>
                </c:pt>
                <c:pt idx="241">
                  <c:v>1380</c:v>
                </c:pt>
                <c:pt idx="242">
                  <c:v>1384</c:v>
                </c:pt>
                <c:pt idx="243">
                  <c:v>1388</c:v>
                </c:pt>
                <c:pt idx="244">
                  <c:v>1392</c:v>
                </c:pt>
                <c:pt idx="245">
                  <c:v>1396</c:v>
                </c:pt>
                <c:pt idx="246">
                  <c:v>1400</c:v>
                </c:pt>
                <c:pt idx="247">
                  <c:v>1404</c:v>
                </c:pt>
                <c:pt idx="248">
                  <c:v>1408</c:v>
                </c:pt>
                <c:pt idx="249">
                  <c:v>1412</c:v>
                </c:pt>
                <c:pt idx="250">
                  <c:v>1416</c:v>
                </c:pt>
                <c:pt idx="251">
                  <c:v>1420</c:v>
                </c:pt>
                <c:pt idx="252">
                  <c:v>1424</c:v>
                </c:pt>
                <c:pt idx="253">
                  <c:v>1428</c:v>
                </c:pt>
                <c:pt idx="254">
                  <c:v>1432</c:v>
                </c:pt>
                <c:pt idx="255">
                  <c:v>1436</c:v>
                </c:pt>
                <c:pt idx="256">
                  <c:v>1440</c:v>
                </c:pt>
                <c:pt idx="257">
                  <c:v>1444</c:v>
                </c:pt>
                <c:pt idx="258">
                  <c:v>1448</c:v>
                </c:pt>
                <c:pt idx="259">
                  <c:v>1452</c:v>
                </c:pt>
                <c:pt idx="260">
                  <c:v>1456</c:v>
                </c:pt>
                <c:pt idx="261">
                  <c:v>1460</c:v>
                </c:pt>
                <c:pt idx="262">
                  <c:v>1464</c:v>
                </c:pt>
                <c:pt idx="263">
                  <c:v>1468</c:v>
                </c:pt>
                <c:pt idx="264">
                  <c:v>1472</c:v>
                </c:pt>
                <c:pt idx="265">
                  <c:v>1476</c:v>
                </c:pt>
                <c:pt idx="266">
                  <c:v>1480</c:v>
                </c:pt>
                <c:pt idx="267">
                  <c:v>1484</c:v>
                </c:pt>
                <c:pt idx="268">
                  <c:v>1488</c:v>
                </c:pt>
                <c:pt idx="269">
                  <c:v>1492</c:v>
                </c:pt>
                <c:pt idx="270">
                  <c:v>1496</c:v>
                </c:pt>
                <c:pt idx="271">
                  <c:v>1500</c:v>
                </c:pt>
                <c:pt idx="272">
                  <c:v>1504</c:v>
                </c:pt>
                <c:pt idx="273">
                  <c:v>1508</c:v>
                </c:pt>
                <c:pt idx="274">
                  <c:v>1512</c:v>
                </c:pt>
                <c:pt idx="275">
                  <c:v>1516</c:v>
                </c:pt>
                <c:pt idx="276">
                  <c:v>1520</c:v>
                </c:pt>
                <c:pt idx="277">
                  <c:v>1524</c:v>
                </c:pt>
                <c:pt idx="278">
                  <c:v>1528</c:v>
                </c:pt>
                <c:pt idx="279">
                  <c:v>1532</c:v>
                </c:pt>
                <c:pt idx="280">
                  <c:v>1536</c:v>
                </c:pt>
                <c:pt idx="281">
                  <c:v>1540</c:v>
                </c:pt>
                <c:pt idx="282">
                  <c:v>1544</c:v>
                </c:pt>
                <c:pt idx="283">
                  <c:v>1548</c:v>
                </c:pt>
                <c:pt idx="284">
                  <c:v>1552</c:v>
                </c:pt>
                <c:pt idx="285">
                  <c:v>1556</c:v>
                </c:pt>
                <c:pt idx="286">
                  <c:v>1560</c:v>
                </c:pt>
                <c:pt idx="287">
                  <c:v>1564</c:v>
                </c:pt>
                <c:pt idx="288">
                  <c:v>1568</c:v>
                </c:pt>
                <c:pt idx="289">
                  <c:v>1572</c:v>
                </c:pt>
                <c:pt idx="290">
                  <c:v>1576</c:v>
                </c:pt>
                <c:pt idx="291">
                  <c:v>1580</c:v>
                </c:pt>
                <c:pt idx="292">
                  <c:v>1584</c:v>
                </c:pt>
                <c:pt idx="293">
                  <c:v>1588</c:v>
                </c:pt>
                <c:pt idx="294">
                  <c:v>1592</c:v>
                </c:pt>
                <c:pt idx="295">
                  <c:v>1596</c:v>
                </c:pt>
                <c:pt idx="296">
                  <c:v>1600</c:v>
                </c:pt>
                <c:pt idx="297">
                  <c:v>1604</c:v>
                </c:pt>
                <c:pt idx="298">
                  <c:v>1608</c:v>
                </c:pt>
                <c:pt idx="299">
                  <c:v>1612</c:v>
                </c:pt>
                <c:pt idx="300">
                  <c:v>1616</c:v>
                </c:pt>
                <c:pt idx="301">
                  <c:v>1620</c:v>
                </c:pt>
                <c:pt idx="302">
                  <c:v>1624</c:v>
                </c:pt>
                <c:pt idx="303">
                  <c:v>1628</c:v>
                </c:pt>
                <c:pt idx="304">
                  <c:v>1632</c:v>
                </c:pt>
                <c:pt idx="305">
                  <c:v>1636</c:v>
                </c:pt>
                <c:pt idx="306">
                  <c:v>1640</c:v>
                </c:pt>
                <c:pt idx="307">
                  <c:v>1644</c:v>
                </c:pt>
                <c:pt idx="308">
                  <c:v>1648</c:v>
                </c:pt>
                <c:pt idx="309">
                  <c:v>1652</c:v>
                </c:pt>
                <c:pt idx="310">
                  <c:v>1656</c:v>
                </c:pt>
                <c:pt idx="311">
                  <c:v>1660</c:v>
                </c:pt>
                <c:pt idx="312">
                  <c:v>1664</c:v>
                </c:pt>
                <c:pt idx="313">
                  <c:v>1668</c:v>
                </c:pt>
                <c:pt idx="314">
                  <c:v>1672</c:v>
                </c:pt>
                <c:pt idx="315">
                  <c:v>1676</c:v>
                </c:pt>
                <c:pt idx="316">
                  <c:v>1680</c:v>
                </c:pt>
                <c:pt idx="317">
                  <c:v>1684</c:v>
                </c:pt>
                <c:pt idx="318">
                  <c:v>1688</c:v>
                </c:pt>
                <c:pt idx="319">
                  <c:v>1692</c:v>
                </c:pt>
                <c:pt idx="320">
                  <c:v>1696</c:v>
                </c:pt>
                <c:pt idx="321">
                  <c:v>1700</c:v>
                </c:pt>
                <c:pt idx="322">
                  <c:v>1704</c:v>
                </c:pt>
                <c:pt idx="323">
                  <c:v>1708</c:v>
                </c:pt>
                <c:pt idx="324">
                  <c:v>1712</c:v>
                </c:pt>
                <c:pt idx="325">
                  <c:v>1716</c:v>
                </c:pt>
                <c:pt idx="326">
                  <c:v>1720</c:v>
                </c:pt>
                <c:pt idx="327">
                  <c:v>1724</c:v>
                </c:pt>
                <c:pt idx="328">
                  <c:v>1728</c:v>
                </c:pt>
                <c:pt idx="329">
                  <c:v>1732</c:v>
                </c:pt>
                <c:pt idx="330">
                  <c:v>1736</c:v>
                </c:pt>
                <c:pt idx="331">
                  <c:v>1740</c:v>
                </c:pt>
                <c:pt idx="332">
                  <c:v>1744</c:v>
                </c:pt>
                <c:pt idx="333">
                  <c:v>1748</c:v>
                </c:pt>
                <c:pt idx="334">
                  <c:v>1752</c:v>
                </c:pt>
                <c:pt idx="335">
                  <c:v>1756</c:v>
                </c:pt>
                <c:pt idx="336">
                  <c:v>1760</c:v>
                </c:pt>
                <c:pt idx="337">
                  <c:v>1764</c:v>
                </c:pt>
                <c:pt idx="338">
                  <c:v>1768</c:v>
                </c:pt>
                <c:pt idx="339">
                  <c:v>1772</c:v>
                </c:pt>
                <c:pt idx="340">
                  <c:v>1776</c:v>
                </c:pt>
                <c:pt idx="341">
                  <c:v>1780</c:v>
                </c:pt>
                <c:pt idx="342">
                  <c:v>1784</c:v>
                </c:pt>
                <c:pt idx="343">
                  <c:v>1788</c:v>
                </c:pt>
                <c:pt idx="344">
                  <c:v>1792</c:v>
                </c:pt>
                <c:pt idx="345">
                  <c:v>1796</c:v>
                </c:pt>
                <c:pt idx="346">
                  <c:v>1800</c:v>
                </c:pt>
                <c:pt idx="347">
                  <c:v>1804</c:v>
                </c:pt>
                <c:pt idx="348">
                  <c:v>1808</c:v>
                </c:pt>
                <c:pt idx="349">
                  <c:v>1812</c:v>
                </c:pt>
                <c:pt idx="350">
                  <c:v>1816</c:v>
                </c:pt>
                <c:pt idx="351">
                  <c:v>1820</c:v>
                </c:pt>
                <c:pt idx="352">
                  <c:v>1824</c:v>
                </c:pt>
                <c:pt idx="353">
                  <c:v>1828</c:v>
                </c:pt>
                <c:pt idx="354">
                  <c:v>1832</c:v>
                </c:pt>
                <c:pt idx="355">
                  <c:v>1836</c:v>
                </c:pt>
                <c:pt idx="356">
                  <c:v>1840</c:v>
                </c:pt>
                <c:pt idx="357">
                  <c:v>1844</c:v>
                </c:pt>
                <c:pt idx="358">
                  <c:v>1848</c:v>
                </c:pt>
                <c:pt idx="359">
                  <c:v>1852</c:v>
                </c:pt>
                <c:pt idx="360">
                  <c:v>1856</c:v>
                </c:pt>
                <c:pt idx="361">
                  <c:v>1860</c:v>
                </c:pt>
                <c:pt idx="362">
                  <c:v>1864</c:v>
                </c:pt>
                <c:pt idx="363">
                  <c:v>1868</c:v>
                </c:pt>
                <c:pt idx="364">
                  <c:v>1872</c:v>
                </c:pt>
                <c:pt idx="365">
                  <c:v>1876</c:v>
                </c:pt>
                <c:pt idx="366">
                  <c:v>1880</c:v>
                </c:pt>
                <c:pt idx="367">
                  <c:v>1884</c:v>
                </c:pt>
                <c:pt idx="368">
                  <c:v>1888</c:v>
                </c:pt>
                <c:pt idx="369">
                  <c:v>1892</c:v>
                </c:pt>
                <c:pt idx="370">
                  <c:v>1896</c:v>
                </c:pt>
                <c:pt idx="371">
                  <c:v>1900</c:v>
                </c:pt>
                <c:pt idx="372">
                  <c:v>1904</c:v>
                </c:pt>
                <c:pt idx="373">
                  <c:v>1908</c:v>
                </c:pt>
                <c:pt idx="374">
                  <c:v>1912</c:v>
                </c:pt>
                <c:pt idx="375">
                  <c:v>1916</c:v>
                </c:pt>
                <c:pt idx="376">
                  <c:v>1920</c:v>
                </c:pt>
                <c:pt idx="377">
                  <c:v>1924</c:v>
                </c:pt>
                <c:pt idx="378">
                  <c:v>1928</c:v>
                </c:pt>
                <c:pt idx="379">
                  <c:v>1932</c:v>
                </c:pt>
                <c:pt idx="380">
                  <c:v>1936</c:v>
                </c:pt>
                <c:pt idx="381">
                  <c:v>1940</c:v>
                </c:pt>
                <c:pt idx="382">
                  <c:v>1944</c:v>
                </c:pt>
                <c:pt idx="383">
                  <c:v>1948</c:v>
                </c:pt>
                <c:pt idx="384">
                  <c:v>1952</c:v>
                </c:pt>
                <c:pt idx="385">
                  <c:v>1956</c:v>
                </c:pt>
                <c:pt idx="386">
                  <c:v>1960</c:v>
                </c:pt>
                <c:pt idx="387">
                  <c:v>1964</c:v>
                </c:pt>
                <c:pt idx="388">
                  <c:v>1968</c:v>
                </c:pt>
                <c:pt idx="389">
                  <c:v>1972</c:v>
                </c:pt>
                <c:pt idx="390">
                  <c:v>1976</c:v>
                </c:pt>
                <c:pt idx="391">
                  <c:v>1980</c:v>
                </c:pt>
                <c:pt idx="392">
                  <c:v>1984</c:v>
                </c:pt>
                <c:pt idx="393">
                  <c:v>1988</c:v>
                </c:pt>
                <c:pt idx="394">
                  <c:v>1992</c:v>
                </c:pt>
                <c:pt idx="395">
                  <c:v>1996</c:v>
                </c:pt>
                <c:pt idx="396">
                  <c:v>2000</c:v>
                </c:pt>
                <c:pt idx="397">
                  <c:v>2004</c:v>
                </c:pt>
                <c:pt idx="398">
                  <c:v>2008</c:v>
                </c:pt>
                <c:pt idx="399">
                  <c:v>2012</c:v>
                </c:pt>
                <c:pt idx="400">
                  <c:v>2016</c:v>
                </c:pt>
                <c:pt idx="401">
                  <c:v>2020</c:v>
                </c:pt>
                <c:pt idx="402">
                  <c:v>2024</c:v>
                </c:pt>
                <c:pt idx="403">
                  <c:v>2028</c:v>
                </c:pt>
                <c:pt idx="404">
                  <c:v>2032</c:v>
                </c:pt>
                <c:pt idx="405">
                  <c:v>2036</c:v>
                </c:pt>
                <c:pt idx="406">
                  <c:v>2040</c:v>
                </c:pt>
                <c:pt idx="407">
                  <c:v>2044</c:v>
                </c:pt>
                <c:pt idx="408">
                  <c:v>2048</c:v>
                </c:pt>
                <c:pt idx="409">
                  <c:v>2052</c:v>
                </c:pt>
              </c:numCache>
            </c:numRef>
          </c:xVal>
          <c:yVal>
            <c:numRef>
              <c:f>'Attenuation Data'!$D$3:$D$412</c:f>
              <c:numCache>
                <c:formatCode>General</c:formatCode>
                <c:ptCount val="410"/>
                <c:pt idx="0">
                  <c:v>41.477127987843602</c:v>
                </c:pt>
                <c:pt idx="1">
                  <c:v>29.551287090620953</c:v>
                </c:pt>
                <c:pt idx="2">
                  <c:v>29.508225065927924</c:v>
                </c:pt>
                <c:pt idx="3">
                  <c:v>30.125012408184269</c:v>
                </c:pt>
                <c:pt idx="4">
                  <c:v>31.916695843441744</c:v>
                </c:pt>
                <c:pt idx="5">
                  <c:v>28.624051407926203</c:v>
                </c:pt>
                <c:pt idx="6">
                  <c:v>30.708787273610199</c:v>
                </c:pt>
                <c:pt idx="7">
                  <c:v>26.08939244163863</c:v>
                </c:pt>
                <c:pt idx="8">
                  <c:v>29.43265111168602</c:v>
                </c:pt>
                <c:pt idx="9">
                  <c:v>27.05084116089153</c:v>
                </c:pt>
                <c:pt idx="10">
                  <c:v>26.795748708386718</c:v>
                </c:pt>
                <c:pt idx="11">
                  <c:v>25.396786493587449</c:v>
                </c:pt>
                <c:pt idx="12">
                  <c:v>24.683017362000804</c:v>
                </c:pt>
                <c:pt idx="13">
                  <c:v>23.265710177863298</c:v>
                </c:pt>
                <c:pt idx="14">
                  <c:v>22.352404113684862</c:v>
                </c:pt>
                <c:pt idx="15">
                  <c:v>21.314173470221462</c:v>
                </c:pt>
                <c:pt idx="16">
                  <c:v>21.43670211580821</c:v>
                </c:pt>
                <c:pt idx="17">
                  <c:v>20.783003299896187</c:v>
                </c:pt>
                <c:pt idx="18">
                  <c:v>20.920804326448419</c:v>
                </c:pt>
                <c:pt idx="19">
                  <c:v>18.28884376206468</c:v>
                </c:pt>
                <c:pt idx="20">
                  <c:v>18.290939900473845</c:v>
                </c:pt>
                <c:pt idx="21">
                  <c:v>18.46566711236175</c:v>
                </c:pt>
                <c:pt idx="22">
                  <c:v>17.63747762827601</c:v>
                </c:pt>
                <c:pt idx="23">
                  <c:v>17.561417701512248</c:v>
                </c:pt>
                <c:pt idx="24">
                  <c:v>17.394037360194972</c:v>
                </c:pt>
                <c:pt idx="25">
                  <c:v>16.860152063206812</c:v>
                </c:pt>
                <c:pt idx="26">
                  <c:v>15.676864536191367</c:v>
                </c:pt>
                <c:pt idx="27">
                  <c:v>15.171481046092323</c:v>
                </c:pt>
                <c:pt idx="28">
                  <c:v>15.610889361022783</c:v>
                </c:pt>
                <c:pt idx="29">
                  <c:v>18.773177798701706</c:v>
                </c:pt>
                <c:pt idx="30">
                  <c:v>17.378153723101292</c:v>
                </c:pt>
                <c:pt idx="31">
                  <c:v>16.305698145769977</c:v>
                </c:pt>
                <c:pt idx="32">
                  <c:v>15.31736199237319</c:v>
                </c:pt>
                <c:pt idx="33">
                  <c:v>16.079602074375675</c:v>
                </c:pt>
                <c:pt idx="34">
                  <c:v>14.324678740403403</c:v>
                </c:pt>
                <c:pt idx="35">
                  <c:v>14.250417845463121</c:v>
                </c:pt>
                <c:pt idx="36">
                  <c:v>13.833916800637965</c:v>
                </c:pt>
                <c:pt idx="37">
                  <c:v>13.646040765008859</c:v>
                </c:pt>
                <c:pt idx="38">
                  <c:v>13.524256891244054</c:v>
                </c:pt>
                <c:pt idx="39">
                  <c:v>13.446144154770996</c:v>
                </c:pt>
                <c:pt idx="40">
                  <c:v>12.962673586727139</c:v>
                </c:pt>
                <c:pt idx="41">
                  <c:v>12.917411436836382</c:v>
                </c:pt>
                <c:pt idx="42">
                  <c:v>12.813379634400304</c:v>
                </c:pt>
                <c:pt idx="43">
                  <c:v>12.891288126490355</c:v>
                </c:pt>
                <c:pt idx="44">
                  <c:v>14.047944364444398</c:v>
                </c:pt>
                <c:pt idx="45">
                  <c:v>16.802462594496134</c:v>
                </c:pt>
                <c:pt idx="46">
                  <c:v>15.433182133863165</c:v>
                </c:pt>
                <c:pt idx="47">
                  <c:v>14.644554129052304</c:v>
                </c:pt>
                <c:pt idx="48">
                  <c:v>13.466972195467923</c:v>
                </c:pt>
                <c:pt idx="49">
                  <c:v>12.819964204813848</c:v>
                </c:pt>
                <c:pt idx="50">
                  <c:v>12.555977096420657</c:v>
                </c:pt>
                <c:pt idx="51">
                  <c:v>12.018651733434531</c:v>
                </c:pt>
                <c:pt idx="52">
                  <c:v>11.728970256228344</c:v>
                </c:pt>
                <c:pt idx="53">
                  <c:v>11.391059715293935</c:v>
                </c:pt>
                <c:pt idx="54">
                  <c:v>10.926118265004247</c:v>
                </c:pt>
                <c:pt idx="55">
                  <c:v>10.605463273864018</c:v>
                </c:pt>
                <c:pt idx="56">
                  <c:v>10.209233343645757</c:v>
                </c:pt>
                <c:pt idx="57">
                  <c:v>9.9641988216916975</c:v>
                </c:pt>
                <c:pt idx="58">
                  <c:v>9.7983766660661953</c:v>
                </c:pt>
                <c:pt idx="59">
                  <c:v>9.7233797111527966</c:v>
                </c:pt>
                <c:pt idx="60">
                  <c:v>9.701288680414649</c:v>
                </c:pt>
                <c:pt idx="61">
                  <c:v>9.5421791164891285</c:v>
                </c:pt>
                <c:pt idx="62">
                  <c:v>9.457690980585161</c:v>
                </c:pt>
                <c:pt idx="63">
                  <c:v>9.4215737725566537</c:v>
                </c:pt>
                <c:pt idx="64">
                  <c:v>9.3384167768601412</c:v>
                </c:pt>
                <c:pt idx="65">
                  <c:v>9.4596034890467315</c:v>
                </c:pt>
                <c:pt idx="66">
                  <c:v>9.7238612213313971</c:v>
                </c:pt>
                <c:pt idx="67">
                  <c:v>11.018908602445082</c:v>
                </c:pt>
                <c:pt idx="68">
                  <c:v>12.939205757450527</c:v>
                </c:pt>
                <c:pt idx="69">
                  <c:v>12.875254596152308</c:v>
                </c:pt>
                <c:pt idx="70">
                  <c:v>12.235670193326296</c:v>
                </c:pt>
                <c:pt idx="71">
                  <c:v>11.469958999636448</c:v>
                </c:pt>
                <c:pt idx="72">
                  <c:v>11.915252693382042</c:v>
                </c:pt>
                <c:pt idx="73">
                  <c:v>12.538125801067235</c:v>
                </c:pt>
                <c:pt idx="74">
                  <c:v>13.549288476564577</c:v>
                </c:pt>
                <c:pt idx="75">
                  <c:v>15.775417022035748</c:v>
                </c:pt>
                <c:pt idx="76">
                  <c:v>21.029145789854589</c:v>
                </c:pt>
                <c:pt idx="77">
                  <c:v>20.443295614578624</c:v>
                </c:pt>
                <c:pt idx="78">
                  <c:v>68.918175464401543</c:v>
                </c:pt>
                <c:pt idx="79">
                  <c:v>56.246505915056154</c:v>
                </c:pt>
                <c:pt idx="80">
                  <c:v>42.288311634896594</c:v>
                </c:pt>
                <c:pt idx="81">
                  <c:v>32.319856438885523</c:v>
                </c:pt>
                <c:pt idx="82">
                  <c:v>25.666723529091158</c:v>
                </c:pt>
                <c:pt idx="83">
                  <c:v>21.013311039069492</c:v>
                </c:pt>
                <c:pt idx="84">
                  <c:v>17.999901955778704</c:v>
                </c:pt>
                <c:pt idx="85">
                  <c:v>15.469078795590862</c:v>
                </c:pt>
                <c:pt idx="86">
                  <c:v>14.222952938812687</c:v>
                </c:pt>
                <c:pt idx="87">
                  <c:v>12.815223996837055</c:v>
                </c:pt>
                <c:pt idx="88">
                  <c:v>11.446457035488759</c:v>
                </c:pt>
                <c:pt idx="89">
                  <c:v>10.141690928665327</c:v>
                </c:pt>
                <c:pt idx="90">
                  <c:v>9.2525219630295759</c:v>
                </c:pt>
                <c:pt idx="91">
                  <c:v>8.5455269190779841</c:v>
                </c:pt>
                <c:pt idx="92">
                  <c:v>8.0429987399173388</c:v>
                </c:pt>
                <c:pt idx="93">
                  <c:v>7.5807126688313176</c:v>
                </c:pt>
                <c:pt idx="94">
                  <c:v>7.297145780134727</c:v>
                </c:pt>
                <c:pt idx="95">
                  <c:v>7.1197878685484159</c:v>
                </c:pt>
                <c:pt idx="96">
                  <c:v>7.0664915581513039</c:v>
                </c:pt>
                <c:pt idx="97">
                  <c:v>7.06900251858207</c:v>
                </c:pt>
                <c:pt idx="98">
                  <c:v>7.1907293005717197</c:v>
                </c:pt>
                <c:pt idx="99">
                  <c:v>7.6304463121587931</c:v>
                </c:pt>
                <c:pt idx="100">
                  <c:v>8.6131720651603345</c:v>
                </c:pt>
                <c:pt idx="101">
                  <c:v>10.143293275088419</c:v>
                </c:pt>
                <c:pt idx="102">
                  <c:v>11.299250193472076</c:v>
                </c:pt>
                <c:pt idx="103">
                  <c:v>11.195966771727495</c:v>
                </c:pt>
                <c:pt idx="104">
                  <c:v>10.88194319951188</c:v>
                </c:pt>
                <c:pt idx="105">
                  <c:v>10.778844139127278</c:v>
                </c:pt>
                <c:pt idx="106">
                  <c:v>10.668644449500848</c:v>
                </c:pt>
                <c:pt idx="107">
                  <c:v>10.958608580305826</c:v>
                </c:pt>
                <c:pt idx="108">
                  <c:v>11.736234255631837</c:v>
                </c:pt>
                <c:pt idx="109">
                  <c:v>13.017097633945184</c:v>
                </c:pt>
                <c:pt idx="110">
                  <c:v>14.512339227994191</c:v>
                </c:pt>
                <c:pt idx="111">
                  <c:v>16.979675891996109</c:v>
                </c:pt>
                <c:pt idx="112">
                  <c:v>22.30748679931834</c:v>
                </c:pt>
                <c:pt idx="113">
                  <c:v>41.004725756660285</c:v>
                </c:pt>
                <c:pt idx="114">
                  <c:v>67.200263532605987</c:v>
                </c:pt>
                <c:pt idx="115">
                  <c:v>90.77101071398323</c:v>
                </c:pt>
                <c:pt idx="116">
                  <c:v>86.792560276154234</c:v>
                </c:pt>
                <c:pt idx="117">
                  <c:v>70.163160679081116</c:v>
                </c:pt>
                <c:pt idx="118">
                  <c:v>56.443244274101609</c:v>
                </c:pt>
                <c:pt idx="119">
                  <c:v>49.940561025774279</c:v>
                </c:pt>
                <c:pt idx="120">
                  <c:v>48.237823008413336</c:v>
                </c:pt>
                <c:pt idx="121">
                  <c:v>48.573930285923346</c:v>
                </c:pt>
                <c:pt idx="122">
                  <c:v>50.126628588121207</c:v>
                </c:pt>
                <c:pt idx="123">
                  <c:v>53.154215666392084</c:v>
                </c:pt>
                <c:pt idx="124">
                  <c:v>59.883530653730176</c:v>
                </c:pt>
                <c:pt idx="125">
                  <c:v>73.172470159503604</c:v>
                </c:pt>
                <c:pt idx="126">
                  <c:v>98.917401718147033</c:v>
                </c:pt>
                <c:pt idx="127">
                  <c:v>141.87649145122526</c:v>
                </c:pt>
                <c:pt idx="128">
                  <c:v>202.52876695247284</c:v>
                </c:pt>
                <c:pt idx="129">
                  <c:v>320.48623440345546</c:v>
                </c:pt>
                <c:pt idx="130">
                  <c:v>710.51139700812757</c:v>
                </c:pt>
                <c:pt idx="131">
                  <c:v>1137.9672589540835</c:v>
                </c:pt>
                <c:pt idx="132">
                  <c:v>1121.9433462913798</c:v>
                </c:pt>
                <c:pt idx="133">
                  <c:v>883.76176408376932</c:v>
                </c:pt>
                <c:pt idx="134">
                  <c:v>649.87749098559266</c:v>
                </c:pt>
                <c:pt idx="135">
                  <c:v>460.07055178559699</c:v>
                </c:pt>
                <c:pt idx="136">
                  <c:v>326.93081904079469</c:v>
                </c:pt>
                <c:pt idx="137">
                  <c:v>235.07487954967888</c:v>
                </c:pt>
                <c:pt idx="138">
                  <c:v>169.44379696129283</c:v>
                </c:pt>
                <c:pt idx="139">
                  <c:v>163.39690030884236</c:v>
                </c:pt>
                <c:pt idx="140">
                  <c:v>127.30506277817284</c:v>
                </c:pt>
                <c:pt idx="141">
                  <c:v>99.669768791869529</c:v>
                </c:pt>
                <c:pt idx="142">
                  <c:v>78.717044291169245</c:v>
                </c:pt>
                <c:pt idx="143">
                  <c:v>62.799102046424593</c:v>
                </c:pt>
                <c:pt idx="144">
                  <c:v>50.75690720315594</c:v>
                </c:pt>
                <c:pt idx="145">
                  <c:v>41.455139480777632</c:v>
                </c:pt>
                <c:pt idx="146">
                  <c:v>34.691455145950464</c:v>
                </c:pt>
                <c:pt idx="147">
                  <c:v>28.256599812922452</c:v>
                </c:pt>
                <c:pt idx="148">
                  <c:v>22.636932146097646</c:v>
                </c:pt>
                <c:pt idx="149">
                  <c:v>18.625811548966848</c:v>
                </c:pt>
                <c:pt idx="150">
                  <c:v>15.741121437153437</c:v>
                </c:pt>
                <c:pt idx="151">
                  <c:v>16.834152807658974</c:v>
                </c:pt>
                <c:pt idx="152">
                  <c:v>15.185626167342669</c:v>
                </c:pt>
                <c:pt idx="153">
                  <c:v>13.705216976850425</c:v>
                </c:pt>
                <c:pt idx="154">
                  <c:v>12.087319590050518</c:v>
                </c:pt>
                <c:pt idx="155">
                  <c:v>11.107216110134676</c:v>
                </c:pt>
                <c:pt idx="156">
                  <c:v>10.44038201262464</c:v>
                </c:pt>
                <c:pt idx="157">
                  <c:v>9.9641953531912559</c:v>
                </c:pt>
                <c:pt idx="158">
                  <c:v>9.5782039263018248</c:v>
                </c:pt>
                <c:pt idx="159">
                  <c:v>9.3507847914609297</c:v>
                </c:pt>
                <c:pt idx="160">
                  <c:v>9.2331315841788744</c:v>
                </c:pt>
                <c:pt idx="161">
                  <c:v>9.156865442720596</c:v>
                </c:pt>
                <c:pt idx="162">
                  <c:v>9.2112792642479349</c:v>
                </c:pt>
                <c:pt idx="163">
                  <c:v>9.3053932986877754</c:v>
                </c:pt>
                <c:pt idx="164">
                  <c:v>9.5200023330197254</c:v>
                </c:pt>
                <c:pt idx="165">
                  <c:v>10.04553173094197</c:v>
                </c:pt>
                <c:pt idx="166">
                  <c:v>10.564183878880771</c:v>
                </c:pt>
                <c:pt idx="167">
                  <c:v>11.476323707929426</c:v>
                </c:pt>
                <c:pt idx="168">
                  <c:v>12.349849889754408</c:v>
                </c:pt>
                <c:pt idx="169">
                  <c:v>13.381761738177362</c:v>
                </c:pt>
                <c:pt idx="170">
                  <c:v>14.392070926729636</c:v>
                </c:pt>
                <c:pt idx="171">
                  <c:v>15.142202652183283</c:v>
                </c:pt>
                <c:pt idx="172">
                  <c:v>16.125531697565741</c:v>
                </c:pt>
                <c:pt idx="173">
                  <c:v>17.908231853972225</c:v>
                </c:pt>
                <c:pt idx="174">
                  <c:v>21.530095951582222</c:v>
                </c:pt>
                <c:pt idx="175">
                  <c:v>21.914125237124289</c:v>
                </c:pt>
                <c:pt idx="176">
                  <c:v>27.562313179170125</c:v>
                </c:pt>
                <c:pt idx="177">
                  <c:v>36.669872572365442</c:v>
                </c:pt>
                <c:pt idx="178">
                  <c:v>46.895808495806435</c:v>
                </c:pt>
                <c:pt idx="179">
                  <c:v>57.077432085802869</c:v>
                </c:pt>
                <c:pt idx="180">
                  <c:v>66.180524447889013</c:v>
                </c:pt>
                <c:pt idx="181">
                  <c:v>71.379749015603267</c:v>
                </c:pt>
                <c:pt idx="182">
                  <c:v>72.698756573334862</c:v>
                </c:pt>
                <c:pt idx="183">
                  <c:v>69.941311004675839</c:v>
                </c:pt>
                <c:pt idx="184">
                  <c:v>65.395379246370055</c:v>
                </c:pt>
                <c:pt idx="185">
                  <c:v>60.228396886127825</c:v>
                </c:pt>
                <c:pt idx="186">
                  <c:v>56.181465027944782</c:v>
                </c:pt>
                <c:pt idx="187">
                  <c:v>53.507896034520492</c:v>
                </c:pt>
                <c:pt idx="188">
                  <c:v>52.130601041785724</c:v>
                </c:pt>
                <c:pt idx="189">
                  <c:v>52.17555783023284</c:v>
                </c:pt>
                <c:pt idx="190">
                  <c:v>54.727354888288247</c:v>
                </c:pt>
                <c:pt idx="191">
                  <c:v>59.696842895653624</c:v>
                </c:pt>
                <c:pt idx="192">
                  <c:v>68.200271088360097</c:v>
                </c:pt>
                <c:pt idx="193">
                  <c:v>79.217242310422279</c:v>
                </c:pt>
                <c:pt idx="194">
                  <c:v>92.115428283628603</c:v>
                </c:pt>
                <c:pt idx="195">
                  <c:v>105.28071257784336</c:v>
                </c:pt>
                <c:pt idx="196">
                  <c:v>118.79259137513399</c:v>
                </c:pt>
                <c:pt idx="197">
                  <c:v>133.97358511180767</c:v>
                </c:pt>
                <c:pt idx="198">
                  <c:v>168.23515774990727</c:v>
                </c:pt>
                <c:pt idx="199">
                  <c:v>184.61836146162091</c:v>
                </c:pt>
                <c:pt idx="200">
                  <c:v>214.67675009487806</c:v>
                </c:pt>
                <c:pt idx="201">
                  <c:v>248.46977652295959</c:v>
                </c:pt>
                <c:pt idx="202">
                  <c:v>300.55355488137855</c:v>
                </c:pt>
                <c:pt idx="203">
                  <c:v>383.47585203354026</c:v>
                </c:pt>
                <c:pt idx="204">
                  <c:v>536.52669837698272</c:v>
                </c:pt>
                <c:pt idx="205">
                  <c:v>856.85588374131066</c:v>
                </c:pt>
                <c:pt idx="206">
                  <c:v>1380.5098617016167</c:v>
                </c:pt>
                <c:pt idx="207">
                  <c:v>1865.8468887774384</c:v>
                </c:pt>
                <c:pt idx="208">
                  <c:v>2080.0248221773841</c:v>
                </c:pt>
                <c:pt idx="209">
                  <c:v>2010.922818396677</c:v>
                </c:pt>
                <c:pt idx="210">
                  <c:v>1774.4463574196959</c:v>
                </c:pt>
                <c:pt idx="211">
                  <c:v>1489.8694936602863</c:v>
                </c:pt>
                <c:pt idx="212">
                  <c:v>1217.0594777924739</c:v>
                </c:pt>
                <c:pt idx="213">
                  <c:v>1004.9375888979313</c:v>
                </c:pt>
                <c:pt idx="214">
                  <c:v>853.18828914995856</c:v>
                </c:pt>
                <c:pt idx="215">
                  <c:v>751.58017313509663</c:v>
                </c:pt>
                <c:pt idx="216">
                  <c:v>685.65901516632755</c:v>
                </c:pt>
                <c:pt idx="217">
                  <c:v>637.12044685484761</c:v>
                </c:pt>
                <c:pt idx="218">
                  <c:v>594.98733715677145</c:v>
                </c:pt>
                <c:pt idx="219">
                  <c:v>568.48707831806439</c:v>
                </c:pt>
                <c:pt idx="220">
                  <c:v>550.87810488349248</c:v>
                </c:pt>
                <c:pt idx="221">
                  <c:v>551.71517777819429</c:v>
                </c:pt>
                <c:pt idx="222">
                  <c:v>589.82761229019434</c:v>
                </c:pt>
                <c:pt idx="223">
                  <c:v>617.09749581251094</c:v>
                </c:pt>
                <c:pt idx="224">
                  <c:v>677.8935456782209</c:v>
                </c:pt>
                <c:pt idx="225">
                  <c:v>760.50726089459158</c:v>
                </c:pt>
                <c:pt idx="226">
                  <c:v>894.45434091211655</c:v>
                </c:pt>
                <c:pt idx="227">
                  <c:v>1065.9406855518748</c:v>
                </c:pt>
                <c:pt idx="228">
                  <c:v>1307.5913812058827</c:v>
                </c:pt>
                <c:pt idx="229">
                  <c:v>1626.7536720470507</c:v>
                </c:pt>
                <c:pt idx="230">
                  <c:v>2012.5856371969601</c:v>
                </c:pt>
                <c:pt idx="231">
                  <c:v>2230.7347113523701</c:v>
                </c:pt>
                <c:pt idx="232">
                  <c:v>2583.9869686266611</c:v>
                </c:pt>
                <c:pt idx="233">
                  <c:v>3099.197306893665</c:v>
                </c:pt>
                <c:pt idx="234">
                  <c:v>3524.5684006748443</c:v>
                </c:pt>
                <c:pt idx="235">
                  <c:v>3845.3633189377965</c:v>
                </c:pt>
                <c:pt idx="236">
                  <c:v>4643.0160647265293</c:v>
                </c:pt>
                <c:pt idx="237">
                  <c:v>5393.4093349866844</c:v>
                </c:pt>
                <c:pt idx="238">
                  <c:v>7444.5836291660598</c:v>
                </c:pt>
                <c:pt idx="239">
                  <c:v>12293.467623321483</c:v>
                </c:pt>
                <c:pt idx="240">
                  <c:v>24186.214740612282</c:v>
                </c:pt>
                <c:pt idx="241">
                  <c:v>41493.291983224095</c:v>
                </c:pt>
                <c:pt idx="242">
                  <c:v>49183.352957901334</c:v>
                </c:pt>
                <c:pt idx="243">
                  <c:v>47000.131549398553</c:v>
                </c:pt>
                <c:pt idx="244">
                  <c:v>34941.632285925101</c:v>
                </c:pt>
                <c:pt idx="245">
                  <c:v>28596.759460087811</c:v>
                </c:pt>
                <c:pt idx="246">
                  <c:v>22497.121513608759</c:v>
                </c:pt>
                <c:pt idx="247">
                  <c:v>17623.132758594405</c:v>
                </c:pt>
                <c:pt idx="248">
                  <c:v>13710.959864565957</c:v>
                </c:pt>
                <c:pt idx="249">
                  <c:v>11195.992816705495</c:v>
                </c:pt>
                <c:pt idx="250">
                  <c:v>8944.8698365317814</c:v>
                </c:pt>
                <c:pt idx="251">
                  <c:v>7414.9001316597314</c:v>
                </c:pt>
                <c:pt idx="252">
                  <c:v>5939.2921514656646</c:v>
                </c:pt>
                <c:pt idx="253">
                  <c:v>4970.4622435210413</c:v>
                </c:pt>
                <c:pt idx="254">
                  <c:v>4163.0025285870825</c:v>
                </c:pt>
                <c:pt idx="255">
                  <c:v>3513.2488569458592</c:v>
                </c:pt>
                <c:pt idx="256">
                  <c:v>2948.05603155064</c:v>
                </c:pt>
                <c:pt idx="257">
                  <c:v>2606.5115831782673</c:v>
                </c:pt>
                <c:pt idx="258">
                  <c:v>2143.8124401752475</c:v>
                </c:pt>
                <c:pt idx="259">
                  <c:v>1859.9238814092448</c:v>
                </c:pt>
                <c:pt idx="260">
                  <c:v>2048.3602389034577</c:v>
                </c:pt>
                <c:pt idx="261">
                  <c:v>1713.5430638649304</c:v>
                </c:pt>
                <c:pt idx="262">
                  <c:v>1434.8957993033303</c:v>
                </c:pt>
                <c:pt idx="263">
                  <c:v>1209.3168674258545</c:v>
                </c:pt>
                <c:pt idx="264">
                  <c:v>1025.473136004078</c:v>
                </c:pt>
                <c:pt idx="265">
                  <c:v>871.62452053343634</c:v>
                </c:pt>
                <c:pt idx="266">
                  <c:v>735.7757929559117</c:v>
                </c:pt>
                <c:pt idx="267">
                  <c:v>633.58536371153116</c:v>
                </c:pt>
                <c:pt idx="268">
                  <c:v>540.81294003884932</c:v>
                </c:pt>
                <c:pt idx="269">
                  <c:v>461.67692391061911</c:v>
                </c:pt>
                <c:pt idx="270">
                  <c:v>403.18608692086775</c:v>
                </c:pt>
                <c:pt idx="271">
                  <c:v>349.2264056664402</c:v>
                </c:pt>
                <c:pt idx="272">
                  <c:v>300.01320061124682</c:v>
                </c:pt>
                <c:pt idx="273">
                  <c:v>268.93968660888697</c:v>
                </c:pt>
                <c:pt idx="274">
                  <c:v>236.99392944300294</c:v>
                </c:pt>
                <c:pt idx="275">
                  <c:v>218.00363099885922</c:v>
                </c:pt>
                <c:pt idx="276">
                  <c:v>196.30817520929742</c:v>
                </c:pt>
                <c:pt idx="277">
                  <c:v>180.33060846779685</c:v>
                </c:pt>
                <c:pt idx="278">
                  <c:v>161.76199084366945</c:v>
                </c:pt>
                <c:pt idx="279">
                  <c:v>144.13939643870972</c:v>
                </c:pt>
                <c:pt idx="280">
                  <c:v>140.40502037049868</c:v>
                </c:pt>
                <c:pt idx="281">
                  <c:v>125.42820053100806</c:v>
                </c:pt>
                <c:pt idx="282">
                  <c:v>124.01923509411675</c:v>
                </c:pt>
                <c:pt idx="283">
                  <c:v>111.39224884376122</c:v>
                </c:pt>
                <c:pt idx="284">
                  <c:v>109.2645384955057</c:v>
                </c:pt>
                <c:pt idx="285">
                  <c:v>100.51323215540845</c:v>
                </c:pt>
                <c:pt idx="286">
                  <c:v>98.90157808222358</c:v>
                </c:pt>
                <c:pt idx="287">
                  <c:v>96.96146555610936</c:v>
                </c:pt>
                <c:pt idx="288">
                  <c:v>91.411870185126361</c:v>
                </c:pt>
                <c:pt idx="289">
                  <c:v>88.369731671371554</c:v>
                </c:pt>
                <c:pt idx="290">
                  <c:v>78.692503004643001</c:v>
                </c:pt>
                <c:pt idx="291">
                  <c:v>75.493787708730224</c:v>
                </c:pt>
                <c:pt idx="292">
                  <c:v>76.510271498079348</c:v>
                </c:pt>
                <c:pt idx="293">
                  <c:v>83.270851095711251</c:v>
                </c:pt>
                <c:pt idx="294">
                  <c:v>84.792887037204935</c:v>
                </c:pt>
                <c:pt idx="295">
                  <c:v>75.71930901756258</c:v>
                </c:pt>
                <c:pt idx="296">
                  <c:v>82.598987695501876</c:v>
                </c:pt>
                <c:pt idx="297">
                  <c:v>83.431060057890676</c:v>
                </c:pt>
                <c:pt idx="298">
                  <c:v>86.683145293085232</c:v>
                </c:pt>
                <c:pt idx="299">
                  <c:v>82.632091599286838</c:v>
                </c:pt>
                <c:pt idx="300">
                  <c:v>81.513269278589448</c:v>
                </c:pt>
                <c:pt idx="301">
                  <c:v>84.318824619050716</c:v>
                </c:pt>
                <c:pt idx="302">
                  <c:v>87.034273607422463</c:v>
                </c:pt>
                <c:pt idx="303">
                  <c:v>83.566833366772514</c:v>
                </c:pt>
                <c:pt idx="304">
                  <c:v>91.084632817099774</c:v>
                </c:pt>
                <c:pt idx="305">
                  <c:v>90.360269422055808</c:v>
                </c:pt>
                <c:pt idx="306">
                  <c:v>98.288833415225739</c:v>
                </c:pt>
                <c:pt idx="307">
                  <c:v>99.25483737434115</c:v>
                </c:pt>
                <c:pt idx="308">
                  <c:v>94.458030645411057</c:v>
                </c:pt>
                <c:pt idx="309">
                  <c:v>106.05030698114957</c:v>
                </c:pt>
                <c:pt idx="310">
                  <c:v>112.17381523372671</c:v>
                </c:pt>
                <c:pt idx="311">
                  <c:v>112.81685183053085</c:v>
                </c:pt>
                <c:pt idx="312">
                  <c:v>126.95005779634988</c:v>
                </c:pt>
                <c:pt idx="313">
                  <c:v>113.64886532828015</c:v>
                </c:pt>
                <c:pt idx="314">
                  <c:v>127.99372477347107</c:v>
                </c:pt>
                <c:pt idx="315">
                  <c:v>132.15096691671533</c:v>
                </c:pt>
                <c:pt idx="316">
                  <c:v>130.8848840604166</c:v>
                </c:pt>
                <c:pt idx="317">
                  <c:v>141.53089140941901</c:v>
                </c:pt>
                <c:pt idx="318">
                  <c:v>145.6038479593899</c:v>
                </c:pt>
                <c:pt idx="319">
                  <c:v>154.01839053151983</c:v>
                </c:pt>
                <c:pt idx="320">
                  <c:v>149.43072789699869</c:v>
                </c:pt>
                <c:pt idx="321">
                  <c:v>157.48424292411545</c:v>
                </c:pt>
                <c:pt idx="322">
                  <c:v>157.5417221489914</c:v>
                </c:pt>
                <c:pt idx="323">
                  <c:v>167.92232302380401</c:v>
                </c:pt>
                <c:pt idx="324">
                  <c:v>171.50845674825217</c:v>
                </c:pt>
                <c:pt idx="325">
                  <c:v>179.78261323224206</c:v>
                </c:pt>
                <c:pt idx="326">
                  <c:v>184.02471820413601</c:v>
                </c:pt>
                <c:pt idx="327">
                  <c:v>204.6428452878921</c:v>
                </c:pt>
                <c:pt idx="328">
                  <c:v>212.19363997381035</c:v>
                </c:pt>
                <c:pt idx="329">
                  <c:v>215.81696163260276</c:v>
                </c:pt>
                <c:pt idx="330">
                  <c:v>238.15886058349446</c:v>
                </c:pt>
                <c:pt idx="331">
                  <c:v>227.16131465869987</c:v>
                </c:pt>
                <c:pt idx="332">
                  <c:v>242.50102695914546</c:v>
                </c:pt>
                <c:pt idx="333">
                  <c:v>254.37204693744715</c:v>
                </c:pt>
                <c:pt idx="334">
                  <c:v>271.72533575760434</c:v>
                </c:pt>
                <c:pt idx="335">
                  <c:v>270.68337125673088</c:v>
                </c:pt>
                <c:pt idx="336">
                  <c:v>287.27837068999139</c:v>
                </c:pt>
                <c:pt idx="337">
                  <c:v>312.98803132693621</c:v>
                </c:pt>
                <c:pt idx="338">
                  <c:v>334.9897148412544</c:v>
                </c:pt>
                <c:pt idx="339">
                  <c:v>346.57592625307518</c:v>
                </c:pt>
                <c:pt idx="340">
                  <c:v>362.17140458157405</c:v>
                </c:pt>
                <c:pt idx="341">
                  <c:v>395.82082256175954</c:v>
                </c:pt>
                <c:pt idx="342">
                  <c:v>420.33185008597314</c:v>
                </c:pt>
                <c:pt idx="343">
                  <c:v>464.6296267446549</c:v>
                </c:pt>
                <c:pt idx="344">
                  <c:v>479.18872921779496</c:v>
                </c:pt>
                <c:pt idx="345">
                  <c:v>491.88617682625181</c:v>
                </c:pt>
                <c:pt idx="346">
                  <c:v>507.07047219463652</c:v>
                </c:pt>
                <c:pt idx="347">
                  <c:v>526.33569204059643</c:v>
                </c:pt>
                <c:pt idx="348">
                  <c:v>544.11485608698786</c:v>
                </c:pt>
                <c:pt idx="349">
                  <c:v>584.7243362435006</c:v>
                </c:pt>
                <c:pt idx="350">
                  <c:v>634.47455006405892</c:v>
                </c:pt>
                <c:pt idx="351">
                  <c:v>699.53430098356478</c:v>
                </c:pt>
                <c:pt idx="352">
                  <c:v>781.69675933251403</c:v>
                </c:pt>
                <c:pt idx="353">
                  <c:v>853.56587745541538</c:v>
                </c:pt>
                <c:pt idx="354">
                  <c:v>922.75417114248523</c:v>
                </c:pt>
                <c:pt idx="355">
                  <c:v>933.88104827280461</c:v>
                </c:pt>
                <c:pt idx="356">
                  <c:v>922.37029377901706</c:v>
                </c:pt>
                <c:pt idx="357">
                  <c:v>966.70652075085798</c:v>
                </c:pt>
                <c:pt idx="358">
                  <c:v>1007.8902377631978</c:v>
                </c:pt>
                <c:pt idx="359">
                  <c:v>1056.4638045979943</c:v>
                </c:pt>
                <c:pt idx="360">
                  <c:v>1182.2406169662443</c:v>
                </c:pt>
                <c:pt idx="361">
                  <c:v>1237.3241744843981</c:v>
                </c:pt>
                <c:pt idx="362">
                  <c:v>1329.2374087927151</c:v>
                </c:pt>
                <c:pt idx="363">
                  <c:v>1421.7661023375756</c:v>
                </c:pt>
                <c:pt idx="364">
                  <c:v>1501.0769802260306</c:v>
                </c:pt>
                <c:pt idx="365">
                  <c:v>1523.2297599592794</c:v>
                </c:pt>
                <c:pt idx="366">
                  <c:v>1605.5322464576566</c:v>
                </c:pt>
                <c:pt idx="367">
                  <c:v>1623.9208106513456</c:v>
                </c:pt>
                <c:pt idx="368">
                  <c:v>1722.0338353927791</c:v>
                </c:pt>
                <c:pt idx="369">
                  <c:v>1870.242399882148</c:v>
                </c:pt>
                <c:pt idx="370">
                  <c:v>1938.5243281259236</c:v>
                </c:pt>
                <c:pt idx="371">
                  <c:v>2066.2365824287604</c:v>
                </c:pt>
                <c:pt idx="372">
                  <c:v>2144.6658381674147</c:v>
                </c:pt>
                <c:pt idx="373">
                  <c:v>2187.8734570884099</c:v>
                </c:pt>
                <c:pt idx="374">
                  <c:v>2232.2237220100092</c:v>
                </c:pt>
                <c:pt idx="375">
                  <c:v>2270.251408462801</c:v>
                </c:pt>
                <c:pt idx="376">
                  <c:v>2240.7282879778309</c:v>
                </c:pt>
                <c:pt idx="377">
                  <c:v>2273.3342182024689</c:v>
                </c:pt>
                <c:pt idx="378">
                  <c:v>2359.8455047545117</c:v>
                </c:pt>
                <c:pt idx="379">
                  <c:v>2304.5890747125964</c:v>
                </c:pt>
                <c:pt idx="380">
                  <c:v>2238.1979010078849</c:v>
                </c:pt>
                <c:pt idx="381">
                  <c:v>2195.1937673610428</c:v>
                </c:pt>
                <c:pt idx="382">
                  <c:v>2200.9362981847617</c:v>
                </c:pt>
                <c:pt idx="383">
                  <c:v>2179.759519719516</c:v>
                </c:pt>
                <c:pt idx="384">
                  <c:v>2160.6248175600717</c:v>
                </c:pt>
                <c:pt idx="385">
                  <c:v>2133.1343417134299</c:v>
                </c:pt>
                <c:pt idx="386">
                  <c:v>2174.9044192427486</c:v>
                </c:pt>
                <c:pt idx="387">
                  <c:v>2187.1899462417769</c:v>
                </c:pt>
                <c:pt idx="388">
                  <c:v>2111.2386748384133</c:v>
                </c:pt>
                <c:pt idx="389">
                  <c:v>2153.5460003309313</c:v>
                </c:pt>
                <c:pt idx="390">
                  <c:v>2192.8240552654097</c:v>
                </c:pt>
                <c:pt idx="391">
                  <c:v>2213.1087261826488</c:v>
                </c:pt>
                <c:pt idx="392">
                  <c:v>2199.6264833672949</c:v>
                </c:pt>
                <c:pt idx="393">
                  <c:v>2281.9111938191509</c:v>
                </c:pt>
                <c:pt idx="394">
                  <c:v>2218.5563623828407</c:v>
                </c:pt>
                <c:pt idx="395">
                  <c:v>2326.5659625083499</c:v>
                </c:pt>
                <c:pt idx="396">
                  <c:v>2259.0312708143374</c:v>
                </c:pt>
                <c:pt idx="397">
                  <c:v>2290.5266727781395</c:v>
                </c:pt>
                <c:pt idx="398">
                  <c:v>2555.4806966601323</c:v>
                </c:pt>
                <c:pt idx="399">
                  <c:v>2513.7293914129718</c:v>
                </c:pt>
                <c:pt idx="400">
                  <c:v>2764.2039473311161</c:v>
                </c:pt>
                <c:pt idx="401">
                  <c:v>2947.5034767702646</c:v>
                </c:pt>
                <c:pt idx="402">
                  <c:v>3242.3343304553159</c:v>
                </c:pt>
                <c:pt idx="403">
                  <c:v>3427.8581205059099</c:v>
                </c:pt>
                <c:pt idx="404">
                  <c:v>3606.7566853950534</c:v>
                </c:pt>
                <c:pt idx="405">
                  <c:v>3854.7785972029242</c:v>
                </c:pt>
                <c:pt idx="406">
                  <c:v>4270.8248054285259</c:v>
                </c:pt>
                <c:pt idx="407">
                  <c:v>4831.1010813077746</c:v>
                </c:pt>
                <c:pt idx="408">
                  <c:v>5915.1698190713805</c:v>
                </c:pt>
                <c:pt idx="409">
                  <c:v>6743.9727460610657</c:v>
                </c:pt>
              </c:numCache>
            </c:numRef>
          </c:yVal>
          <c:smooth val="1"/>
          <c:extLst>
            <c:ext xmlns:c16="http://schemas.microsoft.com/office/drawing/2014/chart" uri="{C3380CC4-5D6E-409C-BE32-E72D297353CC}">
              <c16:uniqueId val="{00000000-1B60-46F3-B9A4-50A6FCCFA77E}"/>
            </c:ext>
          </c:extLst>
        </c:ser>
        <c:ser>
          <c:idx val="1"/>
          <c:order val="1"/>
          <c:tx>
            <c:strRef>
              <c:f>'Attenuation Data'!$F$2</c:f>
              <c:strCache>
                <c:ptCount val="1"/>
                <c:pt idx="0">
                  <c:v>Low OH</c:v>
                </c:pt>
              </c:strCache>
            </c:strRef>
          </c:tx>
          <c:spPr>
            <a:ln>
              <a:solidFill>
                <a:schemeClr val="accent3">
                  <a:lumMod val="75000"/>
                </a:schemeClr>
              </a:solidFill>
            </a:ln>
          </c:spPr>
          <c:marker>
            <c:symbol val="none"/>
          </c:marker>
          <c:xVal>
            <c:numRef>
              <c:f>'Attenuation Data'!$E$3:$E$503</c:f>
              <c:numCache>
                <c:formatCode>General</c:formatCode>
                <c:ptCount val="501"/>
                <c:pt idx="0">
                  <c:v>400</c:v>
                </c:pt>
                <c:pt idx="1">
                  <c:v>404</c:v>
                </c:pt>
                <c:pt idx="2">
                  <c:v>408</c:v>
                </c:pt>
                <c:pt idx="3">
                  <c:v>412</c:v>
                </c:pt>
                <c:pt idx="4">
                  <c:v>416</c:v>
                </c:pt>
                <c:pt idx="5">
                  <c:v>420</c:v>
                </c:pt>
                <c:pt idx="6">
                  <c:v>424</c:v>
                </c:pt>
                <c:pt idx="7">
                  <c:v>428</c:v>
                </c:pt>
                <c:pt idx="8">
                  <c:v>432</c:v>
                </c:pt>
                <c:pt idx="9">
                  <c:v>436</c:v>
                </c:pt>
                <c:pt idx="10">
                  <c:v>440</c:v>
                </c:pt>
                <c:pt idx="11">
                  <c:v>444</c:v>
                </c:pt>
                <c:pt idx="12">
                  <c:v>448</c:v>
                </c:pt>
                <c:pt idx="13">
                  <c:v>452</c:v>
                </c:pt>
                <c:pt idx="14">
                  <c:v>456</c:v>
                </c:pt>
                <c:pt idx="15">
                  <c:v>460</c:v>
                </c:pt>
                <c:pt idx="16">
                  <c:v>464</c:v>
                </c:pt>
                <c:pt idx="17">
                  <c:v>468</c:v>
                </c:pt>
                <c:pt idx="18">
                  <c:v>472</c:v>
                </c:pt>
                <c:pt idx="19">
                  <c:v>476</c:v>
                </c:pt>
                <c:pt idx="20">
                  <c:v>480</c:v>
                </c:pt>
                <c:pt idx="21">
                  <c:v>484</c:v>
                </c:pt>
                <c:pt idx="22">
                  <c:v>488</c:v>
                </c:pt>
                <c:pt idx="23">
                  <c:v>492</c:v>
                </c:pt>
                <c:pt idx="24">
                  <c:v>496</c:v>
                </c:pt>
                <c:pt idx="25">
                  <c:v>500</c:v>
                </c:pt>
                <c:pt idx="26">
                  <c:v>504</c:v>
                </c:pt>
                <c:pt idx="27">
                  <c:v>508</c:v>
                </c:pt>
                <c:pt idx="28">
                  <c:v>512</c:v>
                </c:pt>
                <c:pt idx="29">
                  <c:v>516</c:v>
                </c:pt>
                <c:pt idx="30">
                  <c:v>520</c:v>
                </c:pt>
                <c:pt idx="31">
                  <c:v>524</c:v>
                </c:pt>
                <c:pt idx="32">
                  <c:v>528</c:v>
                </c:pt>
                <c:pt idx="33">
                  <c:v>532</c:v>
                </c:pt>
                <c:pt idx="34">
                  <c:v>536</c:v>
                </c:pt>
                <c:pt idx="35">
                  <c:v>540</c:v>
                </c:pt>
                <c:pt idx="36">
                  <c:v>544</c:v>
                </c:pt>
                <c:pt idx="37">
                  <c:v>548</c:v>
                </c:pt>
                <c:pt idx="38">
                  <c:v>552</c:v>
                </c:pt>
                <c:pt idx="39">
                  <c:v>556</c:v>
                </c:pt>
                <c:pt idx="40">
                  <c:v>560</c:v>
                </c:pt>
                <c:pt idx="41">
                  <c:v>564</c:v>
                </c:pt>
                <c:pt idx="42">
                  <c:v>568</c:v>
                </c:pt>
                <c:pt idx="43">
                  <c:v>572</c:v>
                </c:pt>
                <c:pt idx="44">
                  <c:v>576</c:v>
                </c:pt>
                <c:pt idx="45">
                  <c:v>580</c:v>
                </c:pt>
                <c:pt idx="46">
                  <c:v>584</c:v>
                </c:pt>
                <c:pt idx="47">
                  <c:v>588</c:v>
                </c:pt>
                <c:pt idx="48">
                  <c:v>592</c:v>
                </c:pt>
                <c:pt idx="49">
                  <c:v>596</c:v>
                </c:pt>
                <c:pt idx="50">
                  <c:v>600</c:v>
                </c:pt>
                <c:pt idx="51">
                  <c:v>604</c:v>
                </c:pt>
                <c:pt idx="52">
                  <c:v>608</c:v>
                </c:pt>
                <c:pt idx="53">
                  <c:v>612</c:v>
                </c:pt>
                <c:pt idx="54">
                  <c:v>616</c:v>
                </c:pt>
                <c:pt idx="55">
                  <c:v>620</c:v>
                </c:pt>
                <c:pt idx="56">
                  <c:v>624</c:v>
                </c:pt>
                <c:pt idx="57">
                  <c:v>628</c:v>
                </c:pt>
                <c:pt idx="58">
                  <c:v>632</c:v>
                </c:pt>
                <c:pt idx="59">
                  <c:v>636</c:v>
                </c:pt>
                <c:pt idx="60">
                  <c:v>640</c:v>
                </c:pt>
                <c:pt idx="61">
                  <c:v>644</c:v>
                </c:pt>
                <c:pt idx="62">
                  <c:v>648</c:v>
                </c:pt>
                <c:pt idx="63">
                  <c:v>652</c:v>
                </c:pt>
                <c:pt idx="64">
                  <c:v>656</c:v>
                </c:pt>
                <c:pt idx="65">
                  <c:v>660</c:v>
                </c:pt>
                <c:pt idx="66">
                  <c:v>664</c:v>
                </c:pt>
                <c:pt idx="67">
                  <c:v>668</c:v>
                </c:pt>
                <c:pt idx="68">
                  <c:v>672</c:v>
                </c:pt>
                <c:pt idx="69">
                  <c:v>676</c:v>
                </c:pt>
                <c:pt idx="70">
                  <c:v>680</c:v>
                </c:pt>
                <c:pt idx="71">
                  <c:v>684</c:v>
                </c:pt>
                <c:pt idx="72">
                  <c:v>688</c:v>
                </c:pt>
                <c:pt idx="73">
                  <c:v>692</c:v>
                </c:pt>
                <c:pt idx="74">
                  <c:v>696</c:v>
                </c:pt>
                <c:pt idx="75">
                  <c:v>700</c:v>
                </c:pt>
                <c:pt idx="76">
                  <c:v>704</c:v>
                </c:pt>
                <c:pt idx="77">
                  <c:v>708</c:v>
                </c:pt>
                <c:pt idx="78">
                  <c:v>712</c:v>
                </c:pt>
                <c:pt idx="79">
                  <c:v>716</c:v>
                </c:pt>
                <c:pt idx="80">
                  <c:v>720</c:v>
                </c:pt>
                <c:pt idx="81">
                  <c:v>724</c:v>
                </c:pt>
                <c:pt idx="82">
                  <c:v>728</c:v>
                </c:pt>
                <c:pt idx="83">
                  <c:v>732</c:v>
                </c:pt>
                <c:pt idx="84">
                  <c:v>736</c:v>
                </c:pt>
                <c:pt idx="85">
                  <c:v>740</c:v>
                </c:pt>
                <c:pt idx="86">
                  <c:v>744</c:v>
                </c:pt>
                <c:pt idx="87">
                  <c:v>748</c:v>
                </c:pt>
                <c:pt idx="88">
                  <c:v>752</c:v>
                </c:pt>
                <c:pt idx="89">
                  <c:v>756</c:v>
                </c:pt>
                <c:pt idx="90">
                  <c:v>760</c:v>
                </c:pt>
                <c:pt idx="91">
                  <c:v>764</c:v>
                </c:pt>
                <c:pt idx="92">
                  <c:v>768</c:v>
                </c:pt>
                <c:pt idx="93">
                  <c:v>772</c:v>
                </c:pt>
                <c:pt idx="94">
                  <c:v>776</c:v>
                </c:pt>
                <c:pt idx="95">
                  <c:v>780</c:v>
                </c:pt>
                <c:pt idx="96">
                  <c:v>784</c:v>
                </c:pt>
                <c:pt idx="97">
                  <c:v>788</c:v>
                </c:pt>
                <c:pt idx="98">
                  <c:v>792</c:v>
                </c:pt>
                <c:pt idx="99">
                  <c:v>796</c:v>
                </c:pt>
                <c:pt idx="100">
                  <c:v>800</c:v>
                </c:pt>
                <c:pt idx="101">
                  <c:v>804</c:v>
                </c:pt>
                <c:pt idx="102">
                  <c:v>808</c:v>
                </c:pt>
                <c:pt idx="103">
                  <c:v>812</c:v>
                </c:pt>
                <c:pt idx="104">
                  <c:v>816</c:v>
                </c:pt>
                <c:pt idx="105">
                  <c:v>820</c:v>
                </c:pt>
                <c:pt idx="106">
                  <c:v>824</c:v>
                </c:pt>
                <c:pt idx="107">
                  <c:v>828</c:v>
                </c:pt>
                <c:pt idx="108">
                  <c:v>832</c:v>
                </c:pt>
                <c:pt idx="109">
                  <c:v>836</c:v>
                </c:pt>
                <c:pt idx="110">
                  <c:v>840</c:v>
                </c:pt>
                <c:pt idx="111">
                  <c:v>844</c:v>
                </c:pt>
                <c:pt idx="112">
                  <c:v>848</c:v>
                </c:pt>
                <c:pt idx="113">
                  <c:v>852</c:v>
                </c:pt>
                <c:pt idx="114">
                  <c:v>856</c:v>
                </c:pt>
                <c:pt idx="115">
                  <c:v>860</c:v>
                </c:pt>
                <c:pt idx="116">
                  <c:v>864</c:v>
                </c:pt>
                <c:pt idx="117">
                  <c:v>868</c:v>
                </c:pt>
                <c:pt idx="118">
                  <c:v>872</c:v>
                </c:pt>
                <c:pt idx="119">
                  <c:v>876</c:v>
                </c:pt>
                <c:pt idx="120">
                  <c:v>880</c:v>
                </c:pt>
                <c:pt idx="121">
                  <c:v>884</c:v>
                </c:pt>
                <c:pt idx="122">
                  <c:v>888</c:v>
                </c:pt>
                <c:pt idx="123">
                  <c:v>892</c:v>
                </c:pt>
                <c:pt idx="124">
                  <c:v>896</c:v>
                </c:pt>
                <c:pt idx="125">
                  <c:v>900</c:v>
                </c:pt>
                <c:pt idx="126">
                  <c:v>904</c:v>
                </c:pt>
                <c:pt idx="127">
                  <c:v>908</c:v>
                </c:pt>
                <c:pt idx="128">
                  <c:v>912</c:v>
                </c:pt>
                <c:pt idx="129">
                  <c:v>916</c:v>
                </c:pt>
                <c:pt idx="130">
                  <c:v>920</c:v>
                </c:pt>
                <c:pt idx="131">
                  <c:v>924</c:v>
                </c:pt>
                <c:pt idx="132">
                  <c:v>928</c:v>
                </c:pt>
                <c:pt idx="133">
                  <c:v>932</c:v>
                </c:pt>
                <c:pt idx="134">
                  <c:v>936</c:v>
                </c:pt>
                <c:pt idx="135">
                  <c:v>940</c:v>
                </c:pt>
                <c:pt idx="136">
                  <c:v>944</c:v>
                </c:pt>
                <c:pt idx="137">
                  <c:v>948</c:v>
                </c:pt>
                <c:pt idx="138">
                  <c:v>952</c:v>
                </c:pt>
                <c:pt idx="139">
                  <c:v>956</c:v>
                </c:pt>
                <c:pt idx="140">
                  <c:v>960</c:v>
                </c:pt>
                <c:pt idx="141">
                  <c:v>964</c:v>
                </c:pt>
                <c:pt idx="142">
                  <c:v>968</c:v>
                </c:pt>
                <c:pt idx="143">
                  <c:v>972</c:v>
                </c:pt>
                <c:pt idx="144">
                  <c:v>976</c:v>
                </c:pt>
                <c:pt idx="145">
                  <c:v>980</c:v>
                </c:pt>
                <c:pt idx="146">
                  <c:v>984</c:v>
                </c:pt>
                <c:pt idx="147">
                  <c:v>988</c:v>
                </c:pt>
                <c:pt idx="148">
                  <c:v>992</c:v>
                </c:pt>
                <c:pt idx="149">
                  <c:v>996</c:v>
                </c:pt>
                <c:pt idx="150">
                  <c:v>1000</c:v>
                </c:pt>
                <c:pt idx="151">
                  <c:v>1004</c:v>
                </c:pt>
                <c:pt idx="152">
                  <c:v>1008</c:v>
                </c:pt>
                <c:pt idx="153">
                  <c:v>1012</c:v>
                </c:pt>
                <c:pt idx="154">
                  <c:v>1016</c:v>
                </c:pt>
                <c:pt idx="155">
                  <c:v>1020</c:v>
                </c:pt>
                <c:pt idx="156">
                  <c:v>1024</c:v>
                </c:pt>
                <c:pt idx="157">
                  <c:v>1028</c:v>
                </c:pt>
                <c:pt idx="158">
                  <c:v>1032</c:v>
                </c:pt>
                <c:pt idx="159">
                  <c:v>1036</c:v>
                </c:pt>
                <c:pt idx="160">
                  <c:v>1040</c:v>
                </c:pt>
                <c:pt idx="161">
                  <c:v>1044</c:v>
                </c:pt>
                <c:pt idx="162">
                  <c:v>1048</c:v>
                </c:pt>
                <c:pt idx="163">
                  <c:v>1052</c:v>
                </c:pt>
                <c:pt idx="164">
                  <c:v>1056</c:v>
                </c:pt>
                <c:pt idx="165">
                  <c:v>1060</c:v>
                </c:pt>
                <c:pt idx="166">
                  <c:v>1064</c:v>
                </c:pt>
                <c:pt idx="167">
                  <c:v>1068</c:v>
                </c:pt>
                <c:pt idx="168">
                  <c:v>1072</c:v>
                </c:pt>
                <c:pt idx="169">
                  <c:v>1076</c:v>
                </c:pt>
                <c:pt idx="170">
                  <c:v>1080</c:v>
                </c:pt>
                <c:pt idx="171">
                  <c:v>1084</c:v>
                </c:pt>
                <c:pt idx="172">
                  <c:v>1088</c:v>
                </c:pt>
                <c:pt idx="173">
                  <c:v>1092</c:v>
                </c:pt>
                <c:pt idx="174">
                  <c:v>1096</c:v>
                </c:pt>
                <c:pt idx="175">
                  <c:v>1100</c:v>
                </c:pt>
                <c:pt idx="176">
                  <c:v>1104</c:v>
                </c:pt>
                <c:pt idx="177">
                  <c:v>1108</c:v>
                </c:pt>
                <c:pt idx="178">
                  <c:v>1112</c:v>
                </c:pt>
                <c:pt idx="179">
                  <c:v>1116</c:v>
                </c:pt>
                <c:pt idx="180">
                  <c:v>1120</c:v>
                </c:pt>
                <c:pt idx="181">
                  <c:v>1124</c:v>
                </c:pt>
                <c:pt idx="182">
                  <c:v>1128</c:v>
                </c:pt>
                <c:pt idx="183">
                  <c:v>1132</c:v>
                </c:pt>
                <c:pt idx="184">
                  <c:v>1136</c:v>
                </c:pt>
                <c:pt idx="185">
                  <c:v>1140</c:v>
                </c:pt>
                <c:pt idx="186">
                  <c:v>1144</c:v>
                </c:pt>
                <c:pt idx="187">
                  <c:v>1148</c:v>
                </c:pt>
                <c:pt idx="188">
                  <c:v>1152</c:v>
                </c:pt>
                <c:pt idx="189">
                  <c:v>1156</c:v>
                </c:pt>
                <c:pt idx="190">
                  <c:v>1160</c:v>
                </c:pt>
                <c:pt idx="191">
                  <c:v>1164</c:v>
                </c:pt>
                <c:pt idx="192">
                  <c:v>1168</c:v>
                </c:pt>
                <c:pt idx="193">
                  <c:v>1172</c:v>
                </c:pt>
                <c:pt idx="194">
                  <c:v>1176</c:v>
                </c:pt>
                <c:pt idx="195">
                  <c:v>1180</c:v>
                </c:pt>
                <c:pt idx="196">
                  <c:v>1184</c:v>
                </c:pt>
                <c:pt idx="197">
                  <c:v>1188</c:v>
                </c:pt>
                <c:pt idx="198">
                  <c:v>1192</c:v>
                </c:pt>
                <c:pt idx="199">
                  <c:v>1196</c:v>
                </c:pt>
                <c:pt idx="200">
                  <c:v>1200</c:v>
                </c:pt>
                <c:pt idx="201">
                  <c:v>1204</c:v>
                </c:pt>
                <c:pt idx="202">
                  <c:v>1208</c:v>
                </c:pt>
                <c:pt idx="203">
                  <c:v>1212</c:v>
                </c:pt>
                <c:pt idx="204">
                  <c:v>1216</c:v>
                </c:pt>
                <c:pt idx="205">
                  <c:v>1220</c:v>
                </c:pt>
                <c:pt idx="206">
                  <c:v>1224</c:v>
                </c:pt>
                <c:pt idx="207">
                  <c:v>1228</c:v>
                </c:pt>
                <c:pt idx="208">
                  <c:v>1232</c:v>
                </c:pt>
                <c:pt idx="209">
                  <c:v>1236</c:v>
                </c:pt>
                <c:pt idx="210">
                  <c:v>1240</c:v>
                </c:pt>
                <c:pt idx="211">
                  <c:v>1244</c:v>
                </c:pt>
                <c:pt idx="212">
                  <c:v>1248</c:v>
                </c:pt>
                <c:pt idx="213">
                  <c:v>1252</c:v>
                </c:pt>
                <c:pt idx="214">
                  <c:v>1256</c:v>
                </c:pt>
                <c:pt idx="215">
                  <c:v>1260</c:v>
                </c:pt>
                <c:pt idx="216">
                  <c:v>1264</c:v>
                </c:pt>
                <c:pt idx="217">
                  <c:v>1268</c:v>
                </c:pt>
                <c:pt idx="218">
                  <c:v>1272</c:v>
                </c:pt>
                <c:pt idx="219">
                  <c:v>1276</c:v>
                </c:pt>
                <c:pt idx="220">
                  <c:v>1280</c:v>
                </c:pt>
                <c:pt idx="221">
                  <c:v>1284</c:v>
                </c:pt>
                <c:pt idx="222">
                  <c:v>1288</c:v>
                </c:pt>
                <c:pt idx="223">
                  <c:v>1292</c:v>
                </c:pt>
                <c:pt idx="224">
                  <c:v>1296</c:v>
                </c:pt>
                <c:pt idx="225">
                  <c:v>1300</c:v>
                </c:pt>
                <c:pt idx="226">
                  <c:v>1304</c:v>
                </c:pt>
                <c:pt idx="227">
                  <c:v>1308</c:v>
                </c:pt>
                <c:pt idx="228">
                  <c:v>1312</c:v>
                </c:pt>
                <c:pt idx="229">
                  <c:v>1316</c:v>
                </c:pt>
                <c:pt idx="230">
                  <c:v>1320</c:v>
                </c:pt>
                <c:pt idx="231">
                  <c:v>1324</c:v>
                </c:pt>
                <c:pt idx="232">
                  <c:v>1328</c:v>
                </c:pt>
                <c:pt idx="233">
                  <c:v>1332</c:v>
                </c:pt>
                <c:pt idx="234">
                  <c:v>1336</c:v>
                </c:pt>
                <c:pt idx="235">
                  <c:v>1340</c:v>
                </c:pt>
                <c:pt idx="236">
                  <c:v>1344</c:v>
                </c:pt>
                <c:pt idx="237">
                  <c:v>1348</c:v>
                </c:pt>
                <c:pt idx="238">
                  <c:v>1352</c:v>
                </c:pt>
                <c:pt idx="239">
                  <c:v>1356</c:v>
                </c:pt>
                <c:pt idx="240">
                  <c:v>1360</c:v>
                </c:pt>
                <c:pt idx="241">
                  <c:v>1364</c:v>
                </c:pt>
                <c:pt idx="242">
                  <c:v>1368</c:v>
                </c:pt>
                <c:pt idx="243">
                  <c:v>1372</c:v>
                </c:pt>
                <c:pt idx="244">
                  <c:v>1376</c:v>
                </c:pt>
                <c:pt idx="245">
                  <c:v>1380</c:v>
                </c:pt>
                <c:pt idx="246">
                  <c:v>1384</c:v>
                </c:pt>
                <c:pt idx="247">
                  <c:v>1388</c:v>
                </c:pt>
                <c:pt idx="248">
                  <c:v>1392</c:v>
                </c:pt>
                <c:pt idx="249">
                  <c:v>1396</c:v>
                </c:pt>
                <c:pt idx="250">
                  <c:v>1400</c:v>
                </c:pt>
                <c:pt idx="251">
                  <c:v>1404</c:v>
                </c:pt>
                <c:pt idx="252">
                  <c:v>1408</c:v>
                </c:pt>
                <c:pt idx="253">
                  <c:v>1412</c:v>
                </c:pt>
                <c:pt idx="254">
                  <c:v>1416</c:v>
                </c:pt>
                <c:pt idx="255">
                  <c:v>1420</c:v>
                </c:pt>
                <c:pt idx="256">
                  <c:v>1424</c:v>
                </c:pt>
                <c:pt idx="257">
                  <c:v>1428</c:v>
                </c:pt>
                <c:pt idx="258">
                  <c:v>1432</c:v>
                </c:pt>
                <c:pt idx="259">
                  <c:v>1436</c:v>
                </c:pt>
                <c:pt idx="260">
                  <c:v>1440</c:v>
                </c:pt>
                <c:pt idx="261">
                  <c:v>1444</c:v>
                </c:pt>
                <c:pt idx="262">
                  <c:v>1448</c:v>
                </c:pt>
                <c:pt idx="263">
                  <c:v>1452</c:v>
                </c:pt>
                <c:pt idx="264">
                  <c:v>1456</c:v>
                </c:pt>
                <c:pt idx="265">
                  <c:v>1460</c:v>
                </c:pt>
                <c:pt idx="266">
                  <c:v>1464</c:v>
                </c:pt>
                <c:pt idx="267">
                  <c:v>1468</c:v>
                </c:pt>
                <c:pt idx="268">
                  <c:v>1472</c:v>
                </c:pt>
                <c:pt idx="269">
                  <c:v>1476</c:v>
                </c:pt>
                <c:pt idx="270">
                  <c:v>1480</c:v>
                </c:pt>
                <c:pt idx="271">
                  <c:v>1484</c:v>
                </c:pt>
                <c:pt idx="272">
                  <c:v>1488</c:v>
                </c:pt>
                <c:pt idx="273">
                  <c:v>1492</c:v>
                </c:pt>
                <c:pt idx="274">
                  <c:v>1496</c:v>
                </c:pt>
                <c:pt idx="275">
                  <c:v>1500</c:v>
                </c:pt>
                <c:pt idx="276">
                  <c:v>1504</c:v>
                </c:pt>
                <c:pt idx="277">
                  <c:v>1508</c:v>
                </c:pt>
                <c:pt idx="278">
                  <c:v>1512</c:v>
                </c:pt>
                <c:pt idx="279">
                  <c:v>1516</c:v>
                </c:pt>
                <c:pt idx="280">
                  <c:v>1520</c:v>
                </c:pt>
                <c:pt idx="281">
                  <c:v>1524</c:v>
                </c:pt>
                <c:pt idx="282">
                  <c:v>1528</c:v>
                </c:pt>
                <c:pt idx="283">
                  <c:v>1532</c:v>
                </c:pt>
                <c:pt idx="284">
                  <c:v>1536</c:v>
                </c:pt>
                <c:pt idx="285">
                  <c:v>1540</c:v>
                </c:pt>
                <c:pt idx="286">
                  <c:v>1544</c:v>
                </c:pt>
                <c:pt idx="287">
                  <c:v>1548</c:v>
                </c:pt>
                <c:pt idx="288">
                  <c:v>1552</c:v>
                </c:pt>
                <c:pt idx="289">
                  <c:v>1556</c:v>
                </c:pt>
                <c:pt idx="290">
                  <c:v>1560</c:v>
                </c:pt>
                <c:pt idx="291">
                  <c:v>1564</c:v>
                </c:pt>
                <c:pt idx="292">
                  <c:v>1568</c:v>
                </c:pt>
                <c:pt idx="293">
                  <c:v>1572</c:v>
                </c:pt>
                <c:pt idx="294">
                  <c:v>1576</c:v>
                </c:pt>
                <c:pt idx="295">
                  <c:v>1580</c:v>
                </c:pt>
                <c:pt idx="296">
                  <c:v>1584</c:v>
                </c:pt>
                <c:pt idx="297">
                  <c:v>1588</c:v>
                </c:pt>
                <c:pt idx="298">
                  <c:v>1592</c:v>
                </c:pt>
                <c:pt idx="299">
                  <c:v>1596</c:v>
                </c:pt>
                <c:pt idx="300">
                  <c:v>1600</c:v>
                </c:pt>
                <c:pt idx="301">
                  <c:v>1604</c:v>
                </c:pt>
                <c:pt idx="302">
                  <c:v>1608</c:v>
                </c:pt>
                <c:pt idx="303">
                  <c:v>1612</c:v>
                </c:pt>
                <c:pt idx="304">
                  <c:v>1616</c:v>
                </c:pt>
                <c:pt idx="305">
                  <c:v>1620</c:v>
                </c:pt>
                <c:pt idx="306">
                  <c:v>1624</c:v>
                </c:pt>
                <c:pt idx="307">
                  <c:v>1628</c:v>
                </c:pt>
                <c:pt idx="308">
                  <c:v>1632</c:v>
                </c:pt>
                <c:pt idx="309">
                  <c:v>1636</c:v>
                </c:pt>
                <c:pt idx="310">
                  <c:v>1640</c:v>
                </c:pt>
                <c:pt idx="311">
                  <c:v>1644</c:v>
                </c:pt>
                <c:pt idx="312">
                  <c:v>1648</c:v>
                </c:pt>
                <c:pt idx="313">
                  <c:v>1652</c:v>
                </c:pt>
                <c:pt idx="314">
                  <c:v>1656</c:v>
                </c:pt>
                <c:pt idx="315">
                  <c:v>1660</c:v>
                </c:pt>
                <c:pt idx="316">
                  <c:v>1664</c:v>
                </c:pt>
                <c:pt idx="317">
                  <c:v>1668</c:v>
                </c:pt>
                <c:pt idx="318">
                  <c:v>1672</c:v>
                </c:pt>
                <c:pt idx="319">
                  <c:v>1676</c:v>
                </c:pt>
                <c:pt idx="320">
                  <c:v>1680</c:v>
                </c:pt>
                <c:pt idx="321">
                  <c:v>1684</c:v>
                </c:pt>
                <c:pt idx="322">
                  <c:v>1688</c:v>
                </c:pt>
                <c:pt idx="323">
                  <c:v>1692</c:v>
                </c:pt>
                <c:pt idx="324">
                  <c:v>1696</c:v>
                </c:pt>
                <c:pt idx="325">
                  <c:v>1700</c:v>
                </c:pt>
                <c:pt idx="326">
                  <c:v>1704</c:v>
                </c:pt>
                <c:pt idx="327">
                  <c:v>1708</c:v>
                </c:pt>
                <c:pt idx="328">
                  <c:v>1712</c:v>
                </c:pt>
                <c:pt idx="329">
                  <c:v>1716</c:v>
                </c:pt>
                <c:pt idx="330">
                  <c:v>1720</c:v>
                </c:pt>
                <c:pt idx="331">
                  <c:v>1724</c:v>
                </c:pt>
                <c:pt idx="332">
                  <c:v>1728</c:v>
                </c:pt>
                <c:pt idx="333">
                  <c:v>1732</c:v>
                </c:pt>
                <c:pt idx="334">
                  <c:v>1736</c:v>
                </c:pt>
                <c:pt idx="335">
                  <c:v>1740</c:v>
                </c:pt>
                <c:pt idx="336">
                  <c:v>1744</c:v>
                </c:pt>
                <c:pt idx="337">
                  <c:v>1748</c:v>
                </c:pt>
                <c:pt idx="338">
                  <c:v>1752</c:v>
                </c:pt>
                <c:pt idx="339">
                  <c:v>1756</c:v>
                </c:pt>
                <c:pt idx="340">
                  <c:v>1760</c:v>
                </c:pt>
                <c:pt idx="341">
                  <c:v>1764</c:v>
                </c:pt>
                <c:pt idx="342">
                  <c:v>1768</c:v>
                </c:pt>
                <c:pt idx="343">
                  <c:v>1772</c:v>
                </c:pt>
                <c:pt idx="344">
                  <c:v>1776</c:v>
                </c:pt>
                <c:pt idx="345">
                  <c:v>1780</c:v>
                </c:pt>
                <c:pt idx="346">
                  <c:v>1784</c:v>
                </c:pt>
                <c:pt idx="347">
                  <c:v>1788</c:v>
                </c:pt>
                <c:pt idx="348">
                  <c:v>1792</c:v>
                </c:pt>
                <c:pt idx="349">
                  <c:v>1796</c:v>
                </c:pt>
                <c:pt idx="350">
                  <c:v>1800</c:v>
                </c:pt>
                <c:pt idx="351">
                  <c:v>1804</c:v>
                </c:pt>
                <c:pt idx="352">
                  <c:v>1808</c:v>
                </c:pt>
                <c:pt idx="353">
                  <c:v>1812</c:v>
                </c:pt>
                <c:pt idx="354">
                  <c:v>1816</c:v>
                </c:pt>
                <c:pt idx="355">
                  <c:v>1820</c:v>
                </c:pt>
                <c:pt idx="356">
                  <c:v>1824</c:v>
                </c:pt>
                <c:pt idx="357">
                  <c:v>1828</c:v>
                </c:pt>
                <c:pt idx="358">
                  <c:v>1832</c:v>
                </c:pt>
                <c:pt idx="359">
                  <c:v>1836</c:v>
                </c:pt>
                <c:pt idx="360">
                  <c:v>1840</c:v>
                </c:pt>
                <c:pt idx="361">
                  <c:v>1844</c:v>
                </c:pt>
                <c:pt idx="362">
                  <c:v>1848</c:v>
                </c:pt>
                <c:pt idx="363">
                  <c:v>1852</c:v>
                </c:pt>
                <c:pt idx="364">
                  <c:v>1856</c:v>
                </c:pt>
                <c:pt idx="365">
                  <c:v>1860</c:v>
                </c:pt>
                <c:pt idx="366">
                  <c:v>1864</c:v>
                </c:pt>
                <c:pt idx="367">
                  <c:v>1868</c:v>
                </c:pt>
                <c:pt idx="368">
                  <c:v>1872</c:v>
                </c:pt>
                <c:pt idx="369">
                  <c:v>1876</c:v>
                </c:pt>
                <c:pt idx="370">
                  <c:v>1880</c:v>
                </c:pt>
                <c:pt idx="371">
                  <c:v>1884</c:v>
                </c:pt>
                <c:pt idx="372">
                  <c:v>1888</c:v>
                </c:pt>
                <c:pt idx="373">
                  <c:v>1892</c:v>
                </c:pt>
                <c:pt idx="374">
                  <c:v>1896</c:v>
                </c:pt>
                <c:pt idx="375">
                  <c:v>1900</c:v>
                </c:pt>
                <c:pt idx="376">
                  <c:v>1904</c:v>
                </c:pt>
                <c:pt idx="377">
                  <c:v>1908</c:v>
                </c:pt>
                <c:pt idx="378">
                  <c:v>1912</c:v>
                </c:pt>
                <c:pt idx="379">
                  <c:v>1916</c:v>
                </c:pt>
                <c:pt idx="380">
                  <c:v>1920</c:v>
                </c:pt>
                <c:pt idx="381">
                  <c:v>1924</c:v>
                </c:pt>
                <c:pt idx="382">
                  <c:v>1928</c:v>
                </c:pt>
                <c:pt idx="383">
                  <c:v>1932</c:v>
                </c:pt>
                <c:pt idx="384">
                  <c:v>1936</c:v>
                </c:pt>
                <c:pt idx="385">
                  <c:v>1940</c:v>
                </c:pt>
                <c:pt idx="386">
                  <c:v>1944</c:v>
                </c:pt>
                <c:pt idx="387">
                  <c:v>1948</c:v>
                </c:pt>
                <c:pt idx="388">
                  <c:v>1952</c:v>
                </c:pt>
                <c:pt idx="389">
                  <c:v>1956</c:v>
                </c:pt>
                <c:pt idx="390">
                  <c:v>1960</c:v>
                </c:pt>
                <c:pt idx="391">
                  <c:v>1964</c:v>
                </c:pt>
                <c:pt idx="392">
                  <c:v>1968</c:v>
                </c:pt>
                <c:pt idx="393">
                  <c:v>1972</c:v>
                </c:pt>
                <c:pt idx="394">
                  <c:v>1976</c:v>
                </c:pt>
                <c:pt idx="395">
                  <c:v>1980</c:v>
                </c:pt>
                <c:pt idx="396">
                  <c:v>1984</c:v>
                </c:pt>
                <c:pt idx="397">
                  <c:v>1988</c:v>
                </c:pt>
                <c:pt idx="398">
                  <c:v>1992</c:v>
                </c:pt>
                <c:pt idx="399">
                  <c:v>1996</c:v>
                </c:pt>
                <c:pt idx="400">
                  <c:v>2000</c:v>
                </c:pt>
                <c:pt idx="401">
                  <c:v>2004</c:v>
                </c:pt>
                <c:pt idx="402">
                  <c:v>2008</c:v>
                </c:pt>
                <c:pt idx="403">
                  <c:v>2012</c:v>
                </c:pt>
                <c:pt idx="404">
                  <c:v>2016</c:v>
                </c:pt>
                <c:pt idx="405">
                  <c:v>2020</c:v>
                </c:pt>
                <c:pt idx="406">
                  <c:v>2024</c:v>
                </c:pt>
                <c:pt idx="407">
                  <c:v>2028</c:v>
                </c:pt>
                <c:pt idx="408">
                  <c:v>2032</c:v>
                </c:pt>
                <c:pt idx="409">
                  <c:v>2036</c:v>
                </c:pt>
                <c:pt idx="410">
                  <c:v>2040</c:v>
                </c:pt>
                <c:pt idx="411">
                  <c:v>2044</c:v>
                </c:pt>
                <c:pt idx="412">
                  <c:v>2048</c:v>
                </c:pt>
                <c:pt idx="413">
                  <c:v>2052</c:v>
                </c:pt>
                <c:pt idx="414">
                  <c:v>2056</c:v>
                </c:pt>
                <c:pt idx="415">
                  <c:v>2060</c:v>
                </c:pt>
                <c:pt idx="416">
                  <c:v>2064</c:v>
                </c:pt>
                <c:pt idx="417">
                  <c:v>2068</c:v>
                </c:pt>
                <c:pt idx="418">
                  <c:v>2072</c:v>
                </c:pt>
                <c:pt idx="419">
                  <c:v>2076</c:v>
                </c:pt>
                <c:pt idx="420">
                  <c:v>2080</c:v>
                </c:pt>
                <c:pt idx="421">
                  <c:v>2084</c:v>
                </c:pt>
                <c:pt idx="422">
                  <c:v>2088</c:v>
                </c:pt>
                <c:pt idx="423">
                  <c:v>2092</c:v>
                </c:pt>
                <c:pt idx="424">
                  <c:v>2096</c:v>
                </c:pt>
                <c:pt idx="425">
                  <c:v>2100</c:v>
                </c:pt>
                <c:pt idx="426">
                  <c:v>2104</c:v>
                </c:pt>
                <c:pt idx="427">
                  <c:v>2108</c:v>
                </c:pt>
                <c:pt idx="428">
                  <c:v>2112</c:v>
                </c:pt>
                <c:pt idx="429">
                  <c:v>2116</c:v>
                </c:pt>
                <c:pt idx="430">
                  <c:v>2120</c:v>
                </c:pt>
                <c:pt idx="431">
                  <c:v>2124</c:v>
                </c:pt>
                <c:pt idx="432">
                  <c:v>2128</c:v>
                </c:pt>
                <c:pt idx="433">
                  <c:v>2132</c:v>
                </c:pt>
                <c:pt idx="434">
                  <c:v>2136</c:v>
                </c:pt>
                <c:pt idx="435">
                  <c:v>2140</c:v>
                </c:pt>
                <c:pt idx="436">
                  <c:v>2144</c:v>
                </c:pt>
                <c:pt idx="437">
                  <c:v>2148</c:v>
                </c:pt>
                <c:pt idx="438">
                  <c:v>2152</c:v>
                </c:pt>
                <c:pt idx="439">
                  <c:v>2156</c:v>
                </c:pt>
                <c:pt idx="440">
                  <c:v>2160</c:v>
                </c:pt>
                <c:pt idx="441">
                  <c:v>2164</c:v>
                </c:pt>
                <c:pt idx="442">
                  <c:v>2168</c:v>
                </c:pt>
                <c:pt idx="443">
                  <c:v>2172</c:v>
                </c:pt>
                <c:pt idx="444">
                  <c:v>2176</c:v>
                </c:pt>
                <c:pt idx="445">
                  <c:v>2180</c:v>
                </c:pt>
                <c:pt idx="446">
                  <c:v>2184</c:v>
                </c:pt>
                <c:pt idx="447">
                  <c:v>2188</c:v>
                </c:pt>
                <c:pt idx="448">
                  <c:v>2192</c:v>
                </c:pt>
                <c:pt idx="449">
                  <c:v>2196</c:v>
                </c:pt>
                <c:pt idx="450">
                  <c:v>2200</c:v>
                </c:pt>
                <c:pt idx="451">
                  <c:v>2204</c:v>
                </c:pt>
                <c:pt idx="452">
                  <c:v>2208</c:v>
                </c:pt>
                <c:pt idx="453">
                  <c:v>2212</c:v>
                </c:pt>
                <c:pt idx="454">
                  <c:v>2216</c:v>
                </c:pt>
                <c:pt idx="455">
                  <c:v>2220</c:v>
                </c:pt>
                <c:pt idx="456">
                  <c:v>2224</c:v>
                </c:pt>
                <c:pt idx="457">
                  <c:v>2228</c:v>
                </c:pt>
                <c:pt idx="458">
                  <c:v>2232</c:v>
                </c:pt>
                <c:pt idx="459">
                  <c:v>2236</c:v>
                </c:pt>
                <c:pt idx="460">
                  <c:v>2240</c:v>
                </c:pt>
                <c:pt idx="461">
                  <c:v>2244</c:v>
                </c:pt>
                <c:pt idx="462">
                  <c:v>2248</c:v>
                </c:pt>
                <c:pt idx="463">
                  <c:v>2252</c:v>
                </c:pt>
                <c:pt idx="464">
                  <c:v>2256</c:v>
                </c:pt>
                <c:pt idx="465">
                  <c:v>2260</c:v>
                </c:pt>
                <c:pt idx="466">
                  <c:v>2264</c:v>
                </c:pt>
                <c:pt idx="467">
                  <c:v>2268</c:v>
                </c:pt>
                <c:pt idx="468">
                  <c:v>2272</c:v>
                </c:pt>
                <c:pt idx="469">
                  <c:v>2276</c:v>
                </c:pt>
                <c:pt idx="470">
                  <c:v>2280</c:v>
                </c:pt>
                <c:pt idx="471">
                  <c:v>2284</c:v>
                </c:pt>
                <c:pt idx="472">
                  <c:v>2288</c:v>
                </c:pt>
                <c:pt idx="473">
                  <c:v>2292</c:v>
                </c:pt>
                <c:pt idx="474">
                  <c:v>2296</c:v>
                </c:pt>
                <c:pt idx="475">
                  <c:v>2300</c:v>
                </c:pt>
                <c:pt idx="476">
                  <c:v>2304</c:v>
                </c:pt>
                <c:pt idx="477">
                  <c:v>2308</c:v>
                </c:pt>
                <c:pt idx="478">
                  <c:v>2312</c:v>
                </c:pt>
                <c:pt idx="479">
                  <c:v>2316</c:v>
                </c:pt>
                <c:pt idx="480">
                  <c:v>2320</c:v>
                </c:pt>
                <c:pt idx="481">
                  <c:v>2324</c:v>
                </c:pt>
                <c:pt idx="482">
                  <c:v>2328</c:v>
                </c:pt>
                <c:pt idx="483">
                  <c:v>2332</c:v>
                </c:pt>
                <c:pt idx="484">
                  <c:v>2336</c:v>
                </c:pt>
                <c:pt idx="485">
                  <c:v>2340</c:v>
                </c:pt>
                <c:pt idx="486">
                  <c:v>2344</c:v>
                </c:pt>
                <c:pt idx="487">
                  <c:v>2348</c:v>
                </c:pt>
                <c:pt idx="488">
                  <c:v>2352</c:v>
                </c:pt>
                <c:pt idx="489">
                  <c:v>2356</c:v>
                </c:pt>
                <c:pt idx="490">
                  <c:v>2360</c:v>
                </c:pt>
                <c:pt idx="491">
                  <c:v>2364</c:v>
                </c:pt>
                <c:pt idx="492">
                  <c:v>2368</c:v>
                </c:pt>
                <c:pt idx="493">
                  <c:v>2372</c:v>
                </c:pt>
                <c:pt idx="494">
                  <c:v>2376</c:v>
                </c:pt>
                <c:pt idx="495">
                  <c:v>2380</c:v>
                </c:pt>
                <c:pt idx="496">
                  <c:v>2384</c:v>
                </c:pt>
                <c:pt idx="497">
                  <c:v>2388</c:v>
                </c:pt>
                <c:pt idx="498">
                  <c:v>2392</c:v>
                </c:pt>
                <c:pt idx="499">
                  <c:v>2396</c:v>
                </c:pt>
                <c:pt idx="500">
                  <c:v>2400</c:v>
                </c:pt>
              </c:numCache>
            </c:numRef>
          </c:xVal>
          <c:yVal>
            <c:numRef>
              <c:f>'Attenuation Data'!$F$3:$F$503</c:f>
              <c:numCache>
                <c:formatCode>General</c:formatCode>
                <c:ptCount val="501"/>
                <c:pt idx="0">
                  <c:v>109.6549</c:v>
                </c:pt>
                <c:pt idx="1">
                  <c:v>106.49907921459578</c:v>
                </c:pt>
                <c:pt idx="2">
                  <c:v>106.49784738018826</c:v>
                </c:pt>
                <c:pt idx="3">
                  <c:v>69.41926238093987</c:v>
                </c:pt>
                <c:pt idx="4">
                  <c:v>61.754757757098169</c:v>
                </c:pt>
                <c:pt idx="5">
                  <c:v>57.699605425642623</c:v>
                </c:pt>
                <c:pt idx="6">
                  <c:v>52.678800759325178</c:v>
                </c:pt>
                <c:pt idx="7">
                  <c:v>49.506241834264117</c:v>
                </c:pt>
                <c:pt idx="8">
                  <c:v>45.279232389016677</c:v>
                </c:pt>
                <c:pt idx="9">
                  <c:v>39.893778822477145</c:v>
                </c:pt>
                <c:pt idx="10">
                  <c:v>38.985389718091234</c:v>
                </c:pt>
                <c:pt idx="11">
                  <c:v>35.250558513941677</c:v>
                </c:pt>
                <c:pt idx="12">
                  <c:v>33.330897612203323</c:v>
                </c:pt>
                <c:pt idx="13">
                  <c:v>29.818091500037063</c:v>
                </c:pt>
                <c:pt idx="14">
                  <c:v>27.877406319671124</c:v>
                </c:pt>
                <c:pt idx="15">
                  <c:v>27.006895402867517</c:v>
                </c:pt>
                <c:pt idx="16">
                  <c:v>24.151202250237539</c:v>
                </c:pt>
                <c:pt idx="17">
                  <c:v>23.859764279386575</c:v>
                </c:pt>
                <c:pt idx="18">
                  <c:v>22.448909851098545</c:v>
                </c:pt>
                <c:pt idx="19">
                  <c:v>20.277253839641393</c:v>
                </c:pt>
                <c:pt idx="20">
                  <c:v>19.058502728486307</c:v>
                </c:pt>
                <c:pt idx="21">
                  <c:v>18.888604541607233</c:v>
                </c:pt>
                <c:pt idx="22">
                  <c:v>18.129052197931593</c:v>
                </c:pt>
                <c:pt idx="23">
                  <c:v>17.227545289646081</c:v>
                </c:pt>
                <c:pt idx="24">
                  <c:v>16.277139475918684</c:v>
                </c:pt>
                <c:pt idx="25">
                  <c:v>16.013576958688454</c:v>
                </c:pt>
                <c:pt idx="26">
                  <c:v>15.737709274913829</c:v>
                </c:pt>
                <c:pt idx="27">
                  <c:v>15.186991015275765</c:v>
                </c:pt>
                <c:pt idx="28">
                  <c:v>14.487667903406008</c:v>
                </c:pt>
                <c:pt idx="29">
                  <c:v>14.425559993677663</c:v>
                </c:pt>
                <c:pt idx="30">
                  <c:v>14.096655186840001</c:v>
                </c:pt>
                <c:pt idx="31">
                  <c:v>13.881072906794216</c:v>
                </c:pt>
                <c:pt idx="32">
                  <c:v>13.483741274537342</c:v>
                </c:pt>
                <c:pt idx="33">
                  <c:v>13.077248219401994</c:v>
                </c:pt>
                <c:pt idx="34">
                  <c:v>12.878622446843691</c:v>
                </c:pt>
                <c:pt idx="35">
                  <c:v>12.747313728210624</c:v>
                </c:pt>
                <c:pt idx="36">
                  <c:v>12.707667412801705</c:v>
                </c:pt>
                <c:pt idx="37">
                  <c:v>12.497508105607002</c:v>
                </c:pt>
                <c:pt idx="38">
                  <c:v>12.075273716355152</c:v>
                </c:pt>
                <c:pt idx="39">
                  <c:v>12.396518367385479</c:v>
                </c:pt>
                <c:pt idx="40">
                  <c:v>12.259083163944375</c:v>
                </c:pt>
                <c:pt idx="41">
                  <c:v>12.425015971760162</c:v>
                </c:pt>
                <c:pt idx="42">
                  <c:v>12.516375001672387</c:v>
                </c:pt>
                <c:pt idx="43">
                  <c:v>12.620775018697735</c:v>
                </c:pt>
                <c:pt idx="44">
                  <c:v>12.774479298212515</c:v>
                </c:pt>
                <c:pt idx="45">
                  <c:v>13.075496096582368</c:v>
                </c:pt>
                <c:pt idx="46">
                  <c:v>13.393421237538522</c:v>
                </c:pt>
                <c:pt idx="47">
                  <c:v>13.770792858951665</c:v>
                </c:pt>
                <c:pt idx="48">
                  <c:v>14.22371246578999</c:v>
                </c:pt>
                <c:pt idx="49">
                  <c:v>14.76033731668787</c:v>
                </c:pt>
                <c:pt idx="50">
                  <c:v>15.333085493866806</c:v>
                </c:pt>
                <c:pt idx="51">
                  <c:v>15.916033261655128</c:v>
                </c:pt>
                <c:pt idx="52">
                  <c:v>16.552356052421167</c:v>
                </c:pt>
                <c:pt idx="53">
                  <c:v>17.168786304336301</c:v>
                </c:pt>
                <c:pt idx="54">
                  <c:v>17.696298382533104</c:v>
                </c:pt>
                <c:pt idx="55">
                  <c:v>18.35092624627671</c:v>
                </c:pt>
                <c:pt idx="56">
                  <c:v>18.914313281461514</c:v>
                </c:pt>
                <c:pt idx="57">
                  <c:v>19.169020171679051</c:v>
                </c:pt>
                <c:pt idx="58">
                  <c:v>19.387060801242402</c:v>
                </c:pt>
                <c:pt idx="59">
                  <c:v>19.340884769931929</c:v>
                </c:pt>
                <c:pt idx="60">
                  <c:v>19.102033552820664</c:v>
                </c:pt>
                <c:pt idx="61">
                  <c:v>18.068260889449114</c:v>
                </c:pt>
                <c:pt idx="62">
                  <c:v>16.921573681625709</c:v>
                </c:pt>
                <c:pt idx="63">
                  <c:v>15.430173037971509</c:v>
                </c:pt>
                <c:pt idx="64">
                  <c:v>13.813117088311948</c:v>
                </c:pt>
                <c:pt idx="65">
                  <c:v>12.166488133977017</c:v>
                </c:pt>
                <c:pt idx="66">
                  <c:v>10.61009813509375</c:v>
                </c:pt>
                <c:pt idx="67">
                  <c:v>9.2351852619360777</c:v>
                </c:pt>
                <c:pt idx="68">
                  <c:v>8.0513753958605108</c:v>
                </c:pt>
                <c:pt idx="69">
                  <c:v>7.0539853155686254</c:v>
                </c:pt>
                <c:pt idx="70">
                  <c:v>6.2633402770038877</c:v>
                </c:pt>
                <c:pt idx="71">
                  <c:v>5.6089295511399886</c:v>
                </c:pt>
                <c:pt idx="72">
                  <c:v>5.1101734171873243</c:v>
                </c:pt>
                <c:pt idx="73">
                  <c:v>4.7016245357312911</c:v>
                </c:pt>
                <c:pt idx="74">
                  <c:v>4.3809887702592603</c:v>
                </c:pt>
                <c:pt idx="75">
                  <c:v>4.1237677181257988</c:v>
                </c:pt>
                <c:pt idx="76">
                  <c:v>3.8923306076692734</c:v>
                </c:pt>
                <c:pt idx="77">
                  <c:v>3.7123871007938165</c:v>
                </c:pt>
                <c:pt idx="78">
                  <c:v>3.5514694898375865</c:v>
                </c:pt>
                <c:pt idx="79">
                  <c:v>3.4226322750038811</c:v>
                </c:pt>
                <c:pt idx="80">
                  <c:v>3.3101096963166077</c:v>
                </c:pt>
                <c:pt idx="81">
                  <c:v>3.2067948778078703</c:v>
                </c:pt>
                <c:pt idx="82">
                  <c:v>3.1195955537541806</c:v>
                </c:pt>
                <c:pt idx="83">
                  <c:v>3.029487104405586</c:v>
                </c:pt>
                <c:pt idx="84">
                  <c:v>2.9435873060078279</c:v>
                </c:pt>
                <c:pt idx="85">
                  <c:v>2.8685323375552976</c:v>
                </c:pt>
                <c:pt idx="86">
                  <c:v>2.8070735760388041</c:v>
                </c:pt>
                <c:pt idx="87">
                  <c:v>2.7361690089130724</c:v>
                </c:pt>
                <c:pt idx="88">
                  <c:v>2.6667820645541847</c:v>
                </c:pt>
                <c:pt idx="89">
                  <c:v>2.6022947224558557</c:v>
                </c:pt>
                <c:pt idx="90">
                  <c:v>2.5509575666945699</c:v>
                </c:pt>
                <c:pt idx="91">
                  <c:v>2.5241347694618232</c:v>
                </c:pt>
                <c:pt idx="92">
                  <c:v>2.4813581223702421</c:v>
                </c:pt>
                <c:pt idx="93">
                  <c:v>2.3813254881616404</c:v>
                </c:pt>
                <c:pt idx="94">
                  <c:v>2.3243470111751563</c:v>
                </c:pt>
                <c:pt idx="95">
                  <c:v>2.2801871231083446</c:v>
                </c:pt>
                <c:pt idx="96">
                  <c:v>2.2282760377108666</c:v>
                </c:pt>
                <c:pt idx="97">
                  <c:v>2.1764334724852494</c:v>
                </c:pt>
                <c:pt idx="98">
                  <c:v>2.1278934115785377</c:v>
                </c:pt>
                <c:pt idx="99">
                  <c:v>2.0865311279172483</c:v>
                </c:pt>
                <c:pt idx="100">
                  <c:v>2.0412934165224748</c:v>
                </c:pt>
                <c:pt idx="101">
                  <c:v>2.0000453737323483</c:v>
                </c:pt>
                <c:pt idx="102">
                  <c:v>1.9614657199366767</c:v>
                </c:pt>
                <c:pt idx="103">
                  <c:v>1.9186758749962138</c:v>
                </c:pt>
                <c:pt idx="104">
                  <c:v>1.8769378134693955</c:v>
                </c:pt>
                <c:pt idx="105">
                  <c:v>1.8383752844057473</c:v>
                </c:pt>
                <c:pt idx="106">
                  <c:v>1.8024420608567369</c:v>
                </c:pt>
                <c:pt idx="107">
                  <c:v>1.77783731660404</c:v>
                </c:pt>
                <c:pt idx="108">
                  <c:v>1.7352536631263396</c:v>
                </c:pt>
                <c:pt idx="109">
                  <c:v>1.7096004605762409</c:v>
                </c:pt>
                <c:pt idx="110">
                  <c:v>1.6809777775308097</c:v>
                </c:pt>
                <c:pt idx="111">
                  <c:v>1.6454937327863892</c:v>
                </c:pt>
                <c:pt idx="112">
                  <c:v>1.6129334642976867</c:v>
                </c:pt>
                <c:pt idx="113">
                  <c:v>1.5805557176422147</c:v>
                </c:pt>
                <c:pt idx="114">
                  <c:v>1.5611012979646175</c:v>
                </c:pt>
                <c:pt idx="115">
                  <c:v>1.5302615130540056</c:v>
                </c:pt>
                <c:pt idx="116">
                  <c:v>1.5095565948868239</c:v>
                </c:pt>
                <c:pt idx="117">
                  <c:v>1.4835948166499369</c:v>
                </c:pt>
                <c:pt idx="118">
                  <c:v>1.4722063028391481</c:v>
                </c:pt>
                <c:pt idx="119">
                  <c:v>1.44033108956626</c:v>
                </c:pt>
                <c:pt idx="120">
                  <c:v>1.4276028527345079</c:v>
                </c:pt>
                <c:pt idx="121">
                  <c:v>1.3994805657529643</c:v>
                </c:pt>
                <c:pt idx="122">
                  <c:v>1.3808071442704744</c:v>
                </c:pt>
                <c:pt idx="123">
                  <c:v>1.3452591430741234</c:v>
                </c:pt>
                <c:pt idx="124">
                  <c:v>1.3144541690723195</c:v>
                </c:pt>
                <c:pt idx="125">
                  <c:v>1.3028566201417762</c:v>
                </c:pt>
                <c:pt idx="126">
                  <c:v>1.2883811456678147</c:v>
                </c:pt>
                <c:pt idx="127">
                  <c:v>1.2680671019636252</c:v>
                </c:pt>
                <c:pt idx="128">
                  <c:v>1.2418295068413803</c:v>
                </c:pt>
                <c:pt idx="129">
                  <c:v>1.2293925064833557</c:v>
                </c:pt>
                <c:pt idx="130">
                  <c:v>1.2224562441333966</c:v>
                </c:pt>
                <c:pt idx="131">
                  <c:v>1.21594825056323</c:v>
                </c:pt>
                <c:pt idx="132">
                  <c:v>1.1946082004150023</c:v>
                </c:pt>
                <c:pt idx="133">
                  <c:v>1.2051003567704333</c:v>
                </c:pt>
                <c:pt idx="134">
                  <c:v>1.2502769536197136</c:v>
                </c:pt>
                <c:pt idx="135">
                  <c:v>1.2999033852500006</c:v>
                </c:pt>
                <c:pt idx="136">
                  <c:v>1.2872716383856961</c:v>
                </c:pt>
                <c:pt idx="137">
                  <c:v>1.240090664333658</c:v>
                </c:pt>
                <c:pt idx="138">
                  <c:v>1.1966510100374521</c:v>
                </c:pt>
                <c:pt idx="139">
                  <c:v>1.153034743300464</c:v>
                </c:pt>
                <c:pt idx="140">
                  <c:v>1.1239009781215008</c:v>
                </c:pt>
                <c:pt idx="141">
                  <c:v>1.0929456873622048</c:v>
                </c:pt>
                <c:pt idx="142">
                  <c:v>1.0777213401135988</c:v>
                </c:pt>
                <c:pt idx="143">
                  <c:v>1.0693676853828151</c:v>
                </c:pt>
                <c:pt idx="144">
                  <c:v>1.0458684472882496</c:v>
                </c:pt>
                <c:pt idx="145">
                  <c:v>1.0280572619506079</c:v>
                </c:pt>
                <c:pt idx="146">
                  <c:v>1.0189109306742699</c:v>
                </c:pt>
                <c:pt idx="147">
                  <c:v>1.0123939700568818</c:v>
                </c:pt>
                <c:pt idx="148">
                  <c:v>1.0073299416303909</c:v>
                </c:pt>
                <c:pt idx="149">
                  <c:v>0.99113698442392995</c:v>
                </c:pt>
                <c:pt idx="150">
                  <c:v>0.98334967042849053</c:v>
                </c:pt>
                <c:pt idx="151">
                  <c:v>0.95794978851542201</c:v>
                </c:pt>
                <c:pt idx="152">
                  <c:v>0.94445343519986302</c:v>
                </c:pt>
                <c:pt idx="153">
                  <c:v>0.92045095561326651</c:v>
                </c:pt>
                <c:pt idx="154">
                  <c:v>0.9225958208466376</c:v>
                </c:pt>
                <c:pt idx="155">
                  <c:v>0.90979806971643296</c:v>
                </c:pt>
                <c:pt idx="156">
                  <c:v>0.89753535203071677</c:v>
                </c:pt>
                <c:pt idx="157">
                  <c:v>0.87624408839503043</c:v>
                </c:pt>
                <c:pt idx="158">
                  <c:v>0.87233285464875499</c:v>
                </c:pt>
                <c:pt idx="159">
                  <c:v>0.8724971062909137</c:v>
                </c:pt>
                <c:pt idx="160">
                  <c:v>0.86771116771364998</c:v>
                </c:pt>
                <c:pt idx="161">
                  <c:v>0.86784555507909711</c:v>
                </c:pt>
                <c:pt idx="162">
                  <c:v>0.86323518823975731</c:v>
                </c:pt>
                <c:pt idx="163">
                  <c:v>0.85803245002944828</c:v>
                </c:pt>
                <c:pt idx="164">
                  <c:v>0.85594254552389626</c:v>
                </c:pt>
                <c:pt idx="165">
                  <c:v>0.87068938368531956</c:v>
                </c:pt>
                <c:pt idx="166">
                  <c:v>0.86312609305691912</c:v>
                </c:pt>
                <c:pt idx="167">
                  <c:v>0.87062892580535411</c:v>
                </c:pt>
                <c:pt idx="168">
                  <c:v>0.8515000070678671</c:v>
                </c:pt>
                <c:pt idx="169">
                  <c:v>0.85629556741980517</c:v>
                </c:pt>
                <c:pt idx="170">
                  <c:v>0.86610697615658894</c:v>
                </c:pt>
                <c:pt idx="171">
                  <c:v>0.88291881096797908</c:v>
                </c:pt>
                <c:pt idx="172">
                  <c:v>0.88132096128552173</c:v>
                </c:pt>
                <c:pt idx="173">
                  <c:v>0.87740802567717502</c:v>
                </c:pt>
                <c:pt idx="174">
                  <c:v>0.86648371503914756</c:v>
                </c:pt>
                <c:pt idx="175">
                  <c:v>0.8660108878608459</c:v>
                </c:pt>
                <c:pt idx="176">
                  <c:v>0.87356363057773523</c:v>
                </c:pt>
                <c:pt idx="177">
                  <c:v>0.88648109242246576</c:v>
                </c:pt>
                <c:pt idx="178">
                  <c:v>0.90281410097025816</c:v>
                </c:pt>
                <c:pt idx="179">
                  <c:v>0.88757554510922376</c:v>
                </c:pt>
                <c:pt idx="180">
                  <c:v>0.89087587030230386</c:v>
                </c:pt>
                <c:pt idx="181">
                  <c:v>0.89023482304373025</c:v>
                </c:pt>
                <c:pt idx="182">
                  <c:v>0.89872653371875266</c:v>
                </c:pt>
                <c:pt idx="183">
                  <c:v>0.91992902092904516</c:v>
                </c:pt>
                <c:pt idx="184">
                  <c:v>0.92451427245292561</c:v>
                </c:pt>
                <c:pt idx="185">
                  <c:v>0.92784980769203096</c:v>
                </c:pt>
                <c:pt idx="186">
                  <c:v>0.9224996468394957</c:v>
                </c:pt>
                <c:pt idx="187">
                  <c:v>0.91055449421242973</c:v>
                </c:pt>
                <c:pt idx="188">
                  <c:v>0.91705069827324248</c:v>
                </c:pt>
                <c:pt idx="189">
                  <c:v>0.92270416311396275</c:v>
                </c:pt>
                <c:pt idx="190">
                  <c:v>0.93883563046973961</c:v>
                </c:pt>
                <c:pt idx="191">
                  <c:v>0.94741249638398717</c:v>
                </c:pt>
                <c:pt idx="192">
                  <c:v>0.95144485263052481</c:v>
                </c:pt>
                <c:pt idx="193">
                  <c:v>0.95351692583539505</c:v>
                </c:pt>
                <c:pt idx="194">
                  <c:v>0.93959438309645193</c:v>
                </c:pt>
                <c:pt idx="195">
                  <c:v>0.93541499637512593</c:v>
                </c:pt>
                <c:pt idx="196">
                  <c:v>0.95238920600046395</c:v>
                </c:pt>
                <c:pt idx="197">
                  <c:v>0.96290307194643754</c:v>
                </c:pt>
                <c:pt idx="198">
                  <c:v>0.98873198654615857</c:v>
                </c:pt>
                <c:pt idx="199">
                  <c:v>0.99176888766488025</c:v>
                </c:pt>
                <c:pt idx="200">
                  <c:v>1.0005027030085683</c:v>
                </c:pt>
                <c:pt idx="201">
                  <c:v>1.0068530304392396</c:v>
                </c:pt>
                <c:pt idx="202">
                  <c:v>1.008735893787426</c:v>
                </c:pt>
                <c:pt idx="203">
                  <c:v>1.0278348664886505</c:v>
                </c:pt>
                <c:pt idx="204">
                  <c:v>1.0539363449505306</c:v>
                </c:pt>
                <c:pt idx="205">
                  <c:v>1.077942857385128</c:v>
                </c:pt>
                <c:pt idx="206">
                  <c:v>1.1066513994349076</c:v>
                </c:pt>
                <c:pt idx="207">
                  <c:v>1.1181514846504514</c:v>
                </c:pt>
                <c:pt idx="208">
                  <c:v>1.1453444785184805</c:v>
                </c:pt>
                <c:pt idx="209">
                  <c:v>1.1875550339219565</c:v>
                </c:pt>
                <c:pt idx="210">
                  <c:v>1.2819398595343698</c:v>
                </c:pt>
                <c:pt idx="211">
                  <c:v>1.3934534483505074</c:v>
                </c:pt>
                <c:pt idx="212">
                  <c:v>1.4711174405420264</c:v>
                </c:pt>
                <c:pt idx="213">
                  <c:v>1.5047412392391082</c:v>
                </c:pt>
                <c:pt idx="214">
                  <c:v>1.4959676125303281</c:v>
                </c:pt>
                <c:pt idx="215">
                  <c:v>1.4669830662925007</c:v>
                </c:pt>
                <c:pt idx="216">
                  <c:v>1.4515605489375338</c:v>
                </c:pt>
                <c:pt idx="217">
                  <c:v>1.4598539870248319</c:v>
                </c:pt>
                <c:pt idx="218">
                  <c:v>1.481775947900883</c:v>
                </c:pt>
                <c:pt idx="219">
                  <c:v>1.5241882615547322</c:v>
                </c:pt>
                <c:pt idx="220">
                  <c:v>1.4969022328524786</c:v>
                </c:pt>
                <c:pt idx="221">
                  <c:v>1.4654708288874434</c:v>
                </c:pt>
                <c:pt idx="222">
                  <c:v>1.4463931389136491</c:v>
                </c:pt>
                <c:pt idx="223">
                  <c:v>1.4486473355929377</c:v>
                </c:pt>
                <c:pt idx="224">
                  <c:v>1.4504110160403143</c:v>
                </c:pt>
                <c:pt idx="225">
                  <c:v>1.4502921118319509</c:v>
                </c:pt>
                <c:pt idx="226">
                  <c:v>1.169068209242508</c:v>
                </c:pt>
                <c:pt idx="227">
                  <c:v>1.1751043223742439</c:v>
                </c:pt>
                <c:pt idx="228">
                  <c:v>1.1904995781614454</c:v>
                </c:pt>
                <c:pt idx="229">
                  <c:v>1.2286833999867732</c:v>
                </c:pt>
                <c:pt idx="230">
                  <c:v>1.2812708841335563</c:v>
                </c:pt>
                <c:pt idx="231">
                  <c:v>1.3181642014970394</c:v>
                </c:pt>
                <c:pt idx="232">
                  <c:v>1.3644123764249527</c:v>
                </c:pt>
                <c:pt idx="233">
                  <c:v>1.42383031493641</c:v>
                </c:pt>
                <c:pt idx="234">
                  <c:v>1.4695707744102173</c:v>
                </c:pt>
                <c:pt idx="235">
                  <c:v>1.5430776867073948</c:v>
                </c:pt>
                <c:pt idx="236">
                  <c:v>1.6297811739096382</c:v>
                </c:pt>
                <c:pt idx="237">
                  <c:v>1.7227215614222224</c:v>
                </c:pt>
                <c:pt idx="238">
                  <c:v>1.8069708008209207</c:v>
                </c:pt>
                <c:pt idx="239">
                  <c:v>1.875731562785375</c:v>
                </c:pt>
                <c:pt idx="240">
                  <c:v>1.9628749618619106</c:v>
                </c:pt>
                <c:pt idx="241">
                  <c:v>2.0683309814430526</c:v>
                </c:pt>
                <c:pt idx="242">
                  <c:v>2.2451942106224738</c:v>
                </c:pt>
                <c:pt idx="243">
                  <c:v>2.6717293070399899</c:v>
                </c:pt>
                <c:pt idx="244">
                  <c:v>3.7172998523128156</c:v>
                </c:pt>
                <c:pt idx="245">
                  <c:v>5.6218213304463109</c:v>
                </c:pt>
                <c:pt idx="246">
                  <c:v>7.4298501502110712</c:v>
                </c:pt>
                <c:pt idx="247">
                  <c:v>7.9378421091416067</c:v>
                </c:pt>
                <c:pt idx="248">
                  <c:v>7.3481710218932035</c:v>
                </c:pt>
                <c:pt idx="249">
                  <c:v>6.3511070039470967</c:v>
                </c:pt>
                <c:pt idx="250">
                  <c:v>5.38185953503978</c:v>
                </c:pt>
                <c:pt idx="251">
                  <c:v>4.5662860010560591</c:v>
                </c:pt>
                <c:pt idx="252">
                  <c:v>3.917063615508269</c:v>
                </c:pt>
                <c:pt idx="253">
                  <c:v>3.4593474372622044</c:v>
                </c:pt>
                <c:pt idx="254">
                  <c:v>3.1244368605748072</c:v>
                </c:pt>
                <c:pt idx="255">
                  <c:v>2.8626868732840691</c:v>
                </c:pt>
                <c:pt idx="256">
                  <c:v>2.6858222917328325</c:v>
                </c:pt>
                <c:pt idx="257">
                  <c:v>2.5601507049489332</c:v>
                </c:pt>
                <c:pt idx="258">
                  <c:v>2.4700125376325088</c:v>
                </c:pt>
                <c:pt idx="259">
                  <c:v>2.3988660868439151</c:v>
                </c:pt>
                <c:pt idx="260">
                  <c:v>2.3603353879217632</c:v>
                </c:pt>
                <c:pt idx="261">
                  <c:v>2.3099323530821048</c:v>
                </c:pt>
                <c:pt idx="262">
                  <c:v>2.2968571703646008</c:v>
                </c:pt>
                <c:pt idx="263">
                  <c:v>2.2811085752182789</c:v>
                </c:pt>
                <c:pt idx="264">
                  <c:v>2.2519412138439314</c:v>
                </c:pt>
                <c:pt idx="265">
                  <c:v>2.2494821339414877</c:v>
                </c:pt>
                <c:pt idx="266">
                  <c:v>2.2742151488989819</c:v>
                </c:pt>
                <c:pt idx="267">
                  <c:v>2.2899078102880459</c:v>
                </c:pt>
                <c:pt idx="268">
                  <c:v>2.2757349229624468</c:v>
                </c:pt>
                <c:pt idx="269">
                  <c:v>2.2838844866679056</c:v>
                </c:pt>
                <c:pt idx="270">
                  <c:v>2.2964271607807865</c:v>
                </c:pt>
                <c:pt idx="271">
                  <c:v>2.3383673670323981</c:v>
                </c:pt>
                <c:pt idx="272">
                  <c:v>2.3510799571886789</c:v>
                </c:pt>
                <c:pt idx="273">
                  <c:v>2.3828119120785045</c:v>
                </c:pt>
                <c:pt idx="274">
                  <c:v>2.4282948531077597</c:v>
                </c:pt>
                <c:pt idx="275">
                  <c:v>2.4592329023080026</c:v>
                </c:pt>
                <c:pt idx="276">
                  <c:v>2.4803764338561587</c:v>
                </c:pt>
                <c:pt idx="277">
                  <c:v>2.5295797949773622</c:v>
                </c:pt>
                <c:pt idx="278">
                  <c:v>2.5727224096492094</c:v>
                </c:pt>
                <c:pt idx="279">
                  <c:v>2.6207946186018427</c:v>
                </c:pt>
                <c:pt idx="280">
                  <c:v>2.6900861341774993</c:v>
                </c:pt>
                <c:pt idx="281">
                  <c:v>2.7228621266258761</c:v>
                </c:pt>
                <c:pt idx="282">
                  <c:v>2.8040442849121954</c:v>
                </c:pt>
                <c:pt idx="283">
                  <c:v>2.85819776069639</c:v>
                </c:pt>
                <c:pt idx="284">
                  <c:v>2.8994320149418922</c:v>
                </c:pt>
                <c:pt idx="285">
                  <c:v>2.935701882102582</c:v>
                </c:pt>
                <c:pt idx="286">
                  <c:v>2.9633180736236939</c:v>
                </c:pt>
                <c:pt idx="287">
                  <c:v>3.0361293985579616</c:v>
                </c:pt>
                <c:pt idx="288">
                  <c:v>3.0810256927583959</c:v>
                </c:pt>
                <c:pt idx="289">
                  <c:v>3.1234475360202012</c:v>
                </c:pt>
                <c:pt idx="290">
                  <c:v>3.2161491354935041</c:v>
                </c:pt>
                <c:pt idx="291">
                  <c:v>3.2822422809131728</c:v>
                </c:pt>
                <c:pt idx="292">
                  <c:v>3.3036981809183263</c:v>
                </c:pt>
                <c:pt idx="293">
                  <c:v>3.3923309783889799</c:v>
                </c:pt>
                <c:pt idx="294">
                  <c:v>3.4466917873952116</c:v>
                </c:pt>
                <c:pt idx="295">
                  <c:v>3.5028363292316325</c:v>
                </c:pt>
                <c:pt idx="296">
                  <c:v>3.543027708778526</c:v>
                </c:pt>
                <c:pt idx="297">
                  <c:v>3.5690822544968013</c:v>
                </c:pt>
                <c:pt idx="298">
                  <c:v>3.6368977617886635</c:v>
                </c:pt>
                <c:pt idx="299">
                  <c:v>3.7152618537701967</c:v>
                </c:pt>
                <c:pt idx="300">
                  <c:v>3.8065466604971165</c:v>
                </c:pt>
                <c:pt idx="301">
                  <c:v>3.8427752569173093</c:v>
                </c:pt>
                <c:pt idx="302">
                  <c:v>3.9266378816879932</c:v>
                </c:pt>
                <c:pt idx="303">
                  <c:v>4.0204312596328693</c:v>
                </c:pt>
                <c:pt idx="304">
                  <c:v>4.0860375229942898</c:v>
                </c:pt>
                <c:pt idx="305">
                  <c:v>4.1871145784539117</c:v>
                </c:pt>
                <c:pt idx="306">
                  <c:v>4.2777357589319402</c:v>
                </c:pt>
                <c:pt idx="307">
                  <c:v>4.3422561605036645</c:v>
                </c:pt>
                <c:pt idx="308">
                  <c:v>4.3947635937860152</c:v>
                </c:pt>
                <c:pt idx="309">
                  <c:v>4.4915781680868321</c:v>
                </c:pt>
                <c:pt idx="310">
                  <c:v>4.535783388757066</c:v>
                </c:pt>
                <c:pt idx="311">
                  <c:v>4.5892561544750272</c:v>
                </c:pt>
                <c:pt idx="312">
                  <c:v>4.6749432824011885</c:v>
                </c:pt>
                <c:pt idx="313">
                  <c:v>4.7405381382909892</c:v>
                </c:pt>
                <c:pt idx="314">
                  <c:v>4.8305764946560252</c:v>
                </c:pt>
                <c:pt idx="315">
                  <c:v>4.9476935556119317</c:v>
                </c:pt>
                <c:pt idx="316">
                  <c:v>5.0549326986845804</c:v>
                </c:pt>
                <c:pt idx="317">
                  <c:v>5.1274848387504086</c:v>
                </c:pt>
                <c:pt idx="318">
                  <c:v>5.2681925805642473</c:v>
                </c:pt>
                <c:pt idx="319">
                  <c:v>5.355176512665758</c:v>
                </c:pt>
                <c:pt idx="320">
                  <c:v>5.4883910901037769</c:v>
                </c:pt>
                <c:pt idx="321">
                  <c:v>5.5868388175333656</c:v>
                </c:pt>
                <c:pt idx="322">
                  <c:v>5.6018064006816823</c:v>
                </c:pt>
                <c:pt idx="323">
                  <c:v>5.7391525375434096</c:v>
                </c:pt>
                <c:pt idx="324">
                  <c:v>5.8337335045675518</c:v>
                </c:pt>
                <c:pt idx="325">
                  <c:v>5.9192136772254331</c:v>
                </c:pt>
                <c:pt idx="326">
                  <c:v>6.0385110176314027</c:v>
                </c:pt>
                <c:pt idx="327">
                  <c:v>6.1430614781649071</c:v>
                </c:pt>
                <c:pt idx="328">
                  <c:v>6.2254236894842343</c:v>
                </c:pt>
                <c:pt idx="329">
                  <c:v>6.3447033579478243</c:v>
                </c:pt>
                <c:pt idx="330">
                  <c:v>6.5283355020749108</c:v>
                </c:pt>
                <c:pt idx="331">
                  <c:v>6.6558179866169223</c:v>
                </c:pt>
                <c:pt idx="332">
                  <c:v>6.8273248551580155</c:v>
                </c:pt>
                <c:pt idx="333">
                  <c:v>7.0353493399152844</c:v>
                </c:pt>
                <c:pt idx="334">
                  <c:v>7.1269495122059388</c:v>
                </c:pt>
                <c:pt idx="335">
                  <c:v>7.326934470535055</c:v>
                </c:pt>
                <c:pt idx="336">
                  <c:v>7.5380065340510649</c:v>
                </c:pt>
                <c:pt idx="337">
                  <c:v>7.8086357614877722</c:v>
                </c:pt>
                <c:pt idx="338">
                  <c:v>7.9062596153309519</c:v>
                </c:pt>
                <c:pt idx="339">
                  <c:v>8.0413440741600315</c:v>
                </c:pt>
                <c:pt idx="340">
                  <c:v>8.215765313800155</c:v>
                </c:pt>
                <c:pt idx="341">
                  <c:v>8.2618764610469455</c:v>
                </c:pt>
                <c:pt idx="342">
                  <c:v>8.5540919356102201</c:v>
                </c:pt>
                <c:pt idx="343">
                  <c:v>8.8347361994328395</c:v>
                </c:pt>
                <c:pt idx="344">
                  <c:v>9.0851450252720767</c:v>
                </c:pt>
                <c:pt idx="345">
                  <c:v>9.2290059735498335</c:v>
                </c:pt>
                <c:pt idx="346">
                  <c:v>9.3056875474664409</c:v>
                </c:pt>
                <c:pt idx="347">
                  <c:v>9.4087970763690407</c:v>
                </c:pt>
                <c:pt idx="348">
                  <c:v>9.4080848386885627</c:v>
                </c:pt>
                <c:pt idx="349">
                  <c:v>9.3179059020706685</c:v>
                </c:pt>
                <c:pt idx="350">
                  <c:v>9.2963368079830655</c:v>
                </c:pt>
                <c:pt idx="351">
                  <c:v>9.3681516629707939</c:v>
                </c:pt>
                <c:pt idx="352">
                  <c:v>9.5729930337203406</c:v>
                </c:pt>
                <c:pt idx="353">
                  <c:v>9.7585123439508479</c:v>
                </c:pt>
                <c:pt idx="354">
                  <c:v>10.144189183965038</c:v>
                </c:pt>
                <c:pt idx="355">
                  <c:v>10.571626364384169</c:v>
                </c:pt>
                <c:pt idx="356">
                  <c:v>10.939076142908391</c:v>
                </c:pt>
                <c:pt idx="357">
                  <c:v>11.416322008051214</c:v>
                </c:pt>
                <c:pt idx="358">
                  <c:v>11.687144418602218</c:v>
                </c:pt>
                <c:pt idx="359">
                  <c:v>12.133873724562164</c:v>
                </c:pt>
                <c:pt idx="360">
                  <c:v>12.579049538303824</c:v>
                </c:pt>
                <c:pt idx="361">
                  <c:v>13.038023821991317</c:v>
                </c:pt>
                <c:pt idx="362">
                  <c:v>13.333681838087426</c:v>
                </c:pt>
                <c:pt idx="363">
                  <c:v>13.820804852237194</c:v>
                </c:pt>
                <c:pt idx="364">
                  <c:v>14.062167131908968</c:v>
                </c:pt>
                <c:pt idx="365">
                  <c:v>14.297979730999703</c:v>
                </c:pt>
                <c:pt idx="366">
                  <c:v>14.496293425994299</c:v>
                </c:pt>
                <c:pt idx="367">
                  <c:v>14.700133016944573</c:v>
                </c:pt>
                <c:pt idx="368">
                  <c:v>14.684986886951382</c:v>
                </c:pt>
                <c:pt idx="369">
                  <c:v>14.701213320412833</c:v>
                </c:pt>
                <c:pt idx="370">
                  <c:v>14.677437196692154</c:v>
                </c:pt>
                <c:pt idx="371">
                  <c:v>14.724212414812291</c:v>
                </c:pt>
                <c:pt idx="372">
                  <c:v>14.886752171206661</c:v>
                </c:pt>
                <c:pt idx="373">
                  <c:v>15.215298550583208</c:v>
                </c:pt>
                <c:pt idx="374">
                  <c:v>15.706409832183365</c:v>
                </c:pt>
                <c:pt idx="375">
                  <c:v>16.2082832345002</c:v>
                </c:pt>
                <c:pt idx="376">
                  <c:v>16.817837760747423</c:v>
                </c:pt>
                <c:pt idx="377">
                  <c:v>17.430547376118945</c:v>
                </c:pt>
                <c:pt idx="378">
                  <c:v>18.057373694971108</c:v>
                </c:pt>
                <c:pt idx="379">
                  <c:v>18.539497480656166</c:v>
                </c:pt>
                <c:pt idx="380">
                  <c:v>19.284823299795107</c:v>
                </c:pt>
                <c:pt idx="381">
                  <c:v>19.727629099575648</c:v>
                </c:pt>
                <c:pt idx="382">
                  <c:v>20.214340213544556</c:v>
                </c:pt>
                <c:pt idx="383">
                  <c:v>20.617517026651026</c:v>
                </c:pt>
                <c:pt idx="384">
                  <c:v>20.964191027654476</c:v>
                </c:pt>
                <c:pt idx="385">
                  <c:v>21.225945161738174</c:v>
                </c:pt>
                <c:pt idx="386">
                  <c:v>21.470122236285192</c:v>
                </c:pt>
                <c:pt idx="387">
                  <c:v>21.798082704280326</c:v>
                </c:pt>
                <c:pt idx="388">
                  <c:v>22.359844827180371</c:v>
                </c:pt>
                <c:pt idx="389">
                  <c:v>22.976734817750831</c:v>
                </c:pt>
                <c:pt idx="390">
                  <c:v>23.529168563970419</c:v>
                </c:pt>
                <c:pt idx="391">
                  <c:v>23.967608423696785</c:v>
                </c:pt>
                <c:pt idx="392">
                  <c:v>24.638469975843783</c:v>
                </c:pt>
                <c:pt idx="393">
                  <c:v>25.382741305336175</c:v>
                </c:pt>
                <c:pt idx="394">
                  <c:v>26.403484516265991</c:v>
                </c:pt>
                <c:pt idx="395">
                  <c:v>27.038787139425779</c:v>
                </c:pt>
                <c:pt idx="396">
                  <c:v>28.534005717191235</c:v>
                </c:pt>
                <c:pt idx="397">
                  <c:v>29.333024900066874</c:v>
                </c:pt>
                <c:pt idx="398">
                  <c:v>30.395372376009714</c:v>
                </c:pt>
                <c:pt idx="399">
                  <c:v>31.372919579831411</c:v>
                </c:pt>
                <c:pt idx="400">
                  <c:v>32.746397727390999</c:v>
                </c:pt>
                <c:pt idx="401">
                  <c:v>33.521079915914719</c:v>
                </c:pt>
                <c:pt idx="402">
                  <c:v>35.163972395857186</c:v>
                </c:pt>
                <c:pt idx="403">
                  <c:v>36.328330657567719</c:v>
                </c:pt>
                <c:pt idx="404">
                  <c:v>37.439919249872325</c:v>
                </c:pt>
                <c:pt idx="405">
                  <c:v>38.362074278384895</c:v>
                </c:pt>
                <c:pt idx="406">
                  <c:v>39.976108258220663</c:v>
                </c:pt>
                <c:pt idx="407">
                  <c:v>41.045502030373768</c:v>
                </c:pt>
                <c:pt idx="408">
                  <c:v>42.600106273402901</c:v>
                </c:pt>
                <c:pt idx="409">
                  <c:v>43.224350903771594</c:v>
                </c:pt>
                <c:pt idx="410">
                  <c:v>44.248056397355384</c:v>
                </c:pt>
                <c:pt idx="411">
                  <c:v>45.235553508408529</c:v>
                </c:pt>
                <c:pt idx="412">
                  <c:v>46.636255713292392</c:v>
                </c:pt>
                <c:pt idx="413">
                  <c:v>47.509350674575309</c:v>
                </c:pt>
                <c:pt idx="414">
                  <c:v>49.471677323211061</c:v>
                </c:pt>
                <c:pt idx="415">
                  <c:v>51.283292011099455</c:v>
                </c:pt>
                <c:pt idx="416">
                  <c:v>52.669821443809141</c:v>
                </c:pt>
                <c:pt idx="417">
                  <c:v>53.948057205261364</c:v>
                </c:pt>
                <c:pt idx="418">
                  <c:v>55.358186214559261</c:v>
                </c:pt>
                <c:pt idx="419">
                  <c:v>56.829451249426562</c:v>
                </c:pt>
                <c:pt idx="420">
                  <c:v>58.484010843534463</c:v>
                </c:pt>
                <c:pt idx="421">
                  <c:v>60.599745841726829</c:v>
                </c:pt>
                <c:pt idx="422">
                  <c:v>62.314925213257183</c:v>
                </c:pt>
                <c:pt idx="423">
                  <c:v>64.648247733274417</c:v>
                </c:pt>
                <c:pt idx="424">
                  <c:v>67.390355909140553</c:v>
                </c:pt>
                <c:pt idx="425">
                  <c:v>70.413692898724364</c:v>
                </c:pt>
                <c:pt idx="426">
                  <c:v>72.739543281178285</c:v>
                </c:pt>
                <c:pt idx="427">
                  <c:v>75.838469147895424</c:v>
                </c:pt>
                <c:pt idx="428">
                  <c:v>78.21746119433368</c:v>
                </c:pt>
                <c:pt idx="429">
                  <c:v>80.601245282556022</c:v>
                </c:pt>
                <c:pt idx="430">
                  <c:v>82.65470131002769</c:v>
                </c:pt>
                <c:pt idx="431">
                  <c:v>85.30844136647687</c:v>
                </c:pt>
                <c:pt idx="432">
                  <c:v>87.370136786126196</c:v>
                </c:pt>
                <c:pt idx="433">
                  <c:v>90.100377400031633</c:v>
                </c:pt>
                <c:pt idx="434">
                  <c:v>92.904927319096075</c:v>
                </c:pt>
                <c:pt idx="435">
                  <c:v>96.042565935654551</c:v>
                </c:pt>
                <c:pt idx="436">
                  <c:v>98.29572087262865</c:v>
                </c:pt>
                <c:pt idx="437">
                  <c:v>101.32180634676513</c:v>
                </c:pt>
                <c:pt idx="438">
                  <c:v>103.73963559898235</c:v>
                </c:pt>
                <c:pt idx="439">
                  <c:v>107.45160985780483</c:v>
                </c:pt>
                <c:pt idx="440">
                  <c:v>111.6326106093787</c:v>
                </c:pt>
                <c:pt idx="441">
                  <c:v>116.26083667373723</c:v>
                </c:pt>
                <c:pt idx="442">
                  <c:v>119.53908103364481</c:v>
                </c:pt>
                <c:pt idx="443">
                  <c:v>124.20951886599732</c:v>
                </c:pt>
                <c:pt idx="444">
                  <c:v>126.47910661418999</c:v>
                </c:pt>
                <c:pt idx="445">
                  <c:v>129.10785059591586</c:v>
                </c:pt>
                <c:pt idx="446">
                  <c:v>132.47540414994165</c:v>
                </c:pt>
                <c:pt idx="447">
                  <c:v>137.37752634681243</c:v>
                </c:pt>
                <c:pt idx="448">
                  <c:v>141.09495916165264</c:v>
                </c:pt>
                <c:pt idx="449">
                  <c:v>146.60518979625459</c:v>
                </c:pt>
                <c:pt idx="450">
                  <c:v>151.76559808394558</c:v>
                </c:pt>
                <c:pt idx="451">
                  <c:v>157.47806250716562</c:v>
                </c:pt>
                <c:pt idx="452">
                  <c:v>163.28009612202067</c:v>
                </c:pt>
                <c:pt idx="453">
                  <c:v>169.77558633781081</c:v>
                </c:pt>
                <c:pt idx="454">
                  <c:v>175.95174906073512</c:v>
                </c:pt>
                <c:pt idx="455">
                  <c:v>181.63734406724188</c:v>
                </c:pt>
                <c:pt idx="456">
                  <c:v>189.95994972440593</c:v>
                </c:pt>
                <c:pt idx="457">
                  <c:v>197.13277415702782</c:v>
                </c:pt>
                <c:pt idx="458">
                  <c:v>206.41471301377314</c:v>
                </c:pt>
                <c:pt idx="459">
                  <c:v>214.41461347135493</c:v>
                </c:pt>
                <c:pt idx="460">
                  <c:v>224.72044897921037</c:v>
                </c:pt>
                <c:pt idx="461">
                  <c:v>231.07200354799497</c:v>
                </c:pt>
                <c:pt idx="462">
                  <c:v>237.13627938893228</c:v>
                </c:pt>
                <c:pt idx="463">
                  <c:v>245.16724869308956</c:v>
                </c:pt>
                <c:pt idx="464">
                  <c:v>258.51295787911329</c:v>
                </c:pt>
                <c:pt idx="465">
                  <c:v>263.81819121867665</c:v>
                </c:pt>
                <c:pt idx="466">
                  <c:v>275.05378697261551</c:v>
                </c:pt>
                <c:pt idx="467">
                  <c:v>287.7044766042722</c:v>
                </c:pt>
                <c:pt idx="468">
                  <c:v>298.76793919269215</c:v>
                </c:pt>
                <c:pt idx="469">
                  <c:v>305.05253660614613</c:v>
                </c:pt>
                <c:pt idx="470">
                  <c:v>325.37021712922632</c:v>
                </c:pt>
                <c:pt idx="471">
                  <c:v>340.68860646945149</c:v>
                </c:pt>
                <c:pt idx="472">
                  <c:v>348.04155640969651</c:v>
                </c:pt>
                <c:pt idx="473">
                  <c:v>362.73032284390297</c:v>
                </c:pt>
                <c:pt idx="474">
                  <c:v>381.52401452790548</c:v>
                </c:pt>
                <c:pt idx="475">
                  <c:v>394.13740104991069</c:v>
                </c:pt>
                <c:pt idx="476">
                  <c:v>399.08518184785351</c:v>
                </c:pt>
                <c:pt idx="477">
                  <c:v>420.33505534841532</c:v>
                </c:pt>
                <c:pt idx="478">
                  <c:v>430.87334151056302</c:v>
                </c:pt>
                <c:pt idx="479">
                  <c:v>442.45922189889973</c:v>
                </c:pt>
                <c:pt idx="480">
                  <c:v>456.29183956771885</c:v>
                </c:pt>
                <c:pt idx="481">
                  <c:v>481.01048547987375</c:v>
                </c:pt>
                <c:pt idx="482">
                  <c:v>501.56049419522213</c:v>
                </c:pt>
                <c:pt idx="483">
                  <c:v>516.81204921665653</c:v>
                </c:pt>
                <c:pt idx="484">
                  <c:v>542.73062377724159</c:v>
                </c:pt>
                <c:pt idx="485">
                  <c:v>569.45920031159051</c:v>
                </c:pt>
                <c:pt idx="486">
                  <c:v>593.69704086307956</c:v>
                </c:pt>
                <c:pt idx="487">
                  <c:v>622.72419817141872</c:v>
                </c:pt>
                <c:pt idx="488">
                  <c:v>648.20175161067448</c:v>
                </c:pt>
                <c:pt idx="489">
                  <c:v>668.88035945642014</c:v>
                </c:pt>
                <c:pt idx="490">
                  <c:v>680.02392024886217</c:v>
                </c:pt>
                <c:pt idx="491">
                  <c:v>713.42074247165669</c:v>
                </c:pt>
                <c:pt idx="492">
                  <c:v>764.38682653989986</c:v>
                </c:pt>
                <c:pt idx="493">
                  <c:v>809.03252028702559</c:v>
                </c:pt>
                <c:pt idx="494">
                  <c:v>852.50852385612541</c:v>
                </c:pt>
                <c:pt idx="495">
                  <c:v>931.1321733287208</c:v>
                </c:pt>
                <c:pt idx="496">
                  <c:v>957.49824134646985</c:v>
                </c:pt>
                <c:pt idx="497">
                  <c:v>995.85517871655281</c:v>
                </c:pt>
                <c:pt idx="498">
                  <c:v>997.71311075765448</c:v>
                </c:pt>
                <c:pt idx="499">
                  <c:v>1015.0307921060071</c:v>
                </c:pt>
                <c:pt idx="500">
                  <c:v>991.47325212595081</c:v>
                </c:pt>
              </c:numCache>
            </c:numRef>
          </c:yVal>
          <c:smooth val="1"/>
          <c:extLst>
            <c:ext xmlns:c16="http://schemas.microsoft.com/office/drawing/2014/chart" uri="{C3380CC4-5D6E-409C-BE32-E72D297353CC}">
              <c16:uniqueId val="{00000001-1B60-46F3-B9A4-50A6FCCFA77E}"/>
            </c:ext>
          </c:extLst>
        </c:ser>
        <c:ser>
          <c:idx val="2"/>
          <c:order val="2"/>
          <c:tx>
            <c:strRef>
              <c:f>'Attenuation Data'!$H$2</c:f>
              <c:strCache>
                <c:ptCount val="1"/>
                <c:pt idx="0">
                  <c:v>Solarization Resistant</c:v>
                </c:pt>
              </c:strCache>
            </c:strRef>
          </c:tx>
          <c:spPr>
            <a:ln>
              <a:solidFill>
                <a:srgbClr val="C00000"/>
              </a:solidFill>
            </a:ln>
          </c:spPr>
          <c:marker>
            <c:symbol val="none"/>
          </c:marker>
          <c:xVal>
            <c:numRef>
              <c:f>'Attenuation Data'!$G$3:$G$2229</c:f>
              <c:numCache>
                <c:formatCode>General</c:formatCode>
                <c:ptCount val="2227"/>
                <c:pt idx="0">
                  <c:v>180</c:v>
                </c:pt>
                <c:pt idx="1">
                  <c:v>185</c:v>
                </c:pt>
                <c:pt idx="2">
                  <c:v>190</c:v>
                </c:pt>
                <c:pt idx="3">
                  <c:v>195</c:v>
                </c:pt>
                <c:pt idx="4">
                  <c:v>197.262</c:v>
                </c:pt>
                <c:pt idx="5">
                  <c:v>197.63900000000001</c:v>
                </c:pt>
                <c:pt idx="6">
                  <c:v>198.01499999999999</c:v>
                </c:pt>
                <c:pt idx="7">
                  <c:v>198.392</c:v>
                </c:pt>
                <c:pt idx="8">
                  <c:v>198.768</c:v>
                </c:pt>
                <c:pt idx="9">
                  <c:v>199.14500000000001</c:v>
                </c:pt>
                <c:pt idx="10">
                  <c:v>199.52099999999999</c:v>
                </c:pt>
                <c:pt idx="11">
                  <c:v>199.89699999999999</c:v>
                </c:pt>
                <c:pt idx="12">
                  <c:v>200.274</c:v>
                </c:pt>
                <c:pt idx="13">
                  <c:v>200.65</c:v>
                </c:pt>
                <c:pt idx="14">
                  <c:v>201.02600000000001</c:v>
                </c:pt>
                <c:pt idx="15">
                  <c:v>201.40299999999999</c:v>
                </c:pt>
                <c:pt idx="16">
                  <c:v>201.779</c:v>
                </c:pt>
                <c:pt idx="17">
                  <c:v>202.155</c:v>
                </c:pt>
                <c:pt idx="18">
                  <c:v>202.53100000000001</c:v>
                </c:pt>
                <c:pt idx="19">
                  <c:v>202.90700000000001</c:v>
                </c:pt>
                <c:pt idx="20">
                  <c:v>203.28399999999999</c:v>
                </c:pt>
                <c:pt idx="21">
                  <c:v>203.66</c:v>
                </c:pt>
                <c:pt idx="22">
                  <c:v>204.036</c:v>
                </c:pt>
                <c:pt idx="23">
                  <c:v>204.41200000000001</c:v>
                </c:pt>
                <c:pt idx="24">
                  <c:v>204.78800000000001</c:v>
                </c:pt>
                <c:pt idx="25">
                  <c:v>205.16399999999999</c:v>
                </c:pt>
                <c:pt idx="26">
                  <c:v>205.54</c:v>
                </c:pt>
                <c:pt idx="27">
                  <c:v>205.916</c:v>
                </c:pt>
                <c:pt idx="28">
                  <c:v>206.292</c:v>
                </c:pt>
                <c:pt idx="29">
                  <c:v>206.66800000000001</c:v>
                </c:pt>
                <c:pt idx="30">
                  <c:v>207.04300000000001</c:v>
                </c:pt>
                <c:pt idx="31">
                  <c:v>207.41900000000001</c:v>
                </c:pt>
                <c:pt idx="32">
                  <c:v>207.79499999999999</c:v>
                </c:pt>
                <c:pt idx="33">
                  <c:v>208.17099999999999</c:v>
                </c:pt>
                <c:pt idx="34">
                  <c:v>208.547</c:v>
                </c:pt>
                <c:pt idx="35">
                  <c:v>208.922</c:v>
                </c:pt>
                <c:pt idx="36">
                  <c:v>209.298</c:v>
                </c:pt>
                <c:pt idx="37">
                  <c:v>209.67400000000001</c:v>
                </c:pt>
                <c:pt idx="38">
                  <c:v>210.04900000000001</c:v>
                </c:pt>
                <c:pt idx="39">
                  <c:v>210.42500000000001</c:v>
                </c:pt>
                <c:pt idx="40">
                  <c:v>210.80099999999999</c:v>
                </c:pt>
                <c:pt idx="41">
                  <c:v>211.17599999999999</c:v>
                </c:pt>
                <c:pt idx="42">
                  <c:v>211.55199999999999</c:v>
                </c:pt>
                <c:pt idx="43">
                  <c:v>211.92699999999999</c:v>
                </c:pt>
                <c:pt idx="44">
                  <c:v>212.303</c:v>
                </c:pt>
                <c:pt idx="45">
                  <c:v>212.678</c:v>
                </c:pt>
                <c:pt idx="46">
                  <c:v>213.054</c:v>
                </c:pt>
                <c:pt idx="47">
                  <c:v>213.429</c:v>
                </c:pt>
                <c:pt idx="48">
                  <c:v>213.80500000000001</c:v>
                </c:pt>
                <c:pt idx="49">
                  <c:v>214.18</c:v>
                </c:pt>
                <c:pt idx="50">
                  <c:v>214.55500000000001</c:v>
                </c:pt>
                <c:pt idx="51">
                  <c:v>214.93100000000001</c:v>
                </c:pt>
                <c:pt idx="52">
                  <c:v>215.30600000000001</c:v>
                </c:pt>
                <c:pt idx="53">
                  <c:v>215.68100000000001</c:v>
                </c:pt>
                <c:pt idx="54">
                  <c:v>216.05699999999999</c:v>
                </c:pt>
                <c:pt idx="55">
                  <c:v>216.43199999999999</c:v>
                </c:pt>
                <c:pt idx="56">
                  <c:v>216.80699999999999</c:v>
                </c:pt>
                <c:pt idx="57">
                  <c:v>217.18199999999999</c:v>
                </c:pt>
                <c:pt idx="58">
                  <c:v>217.55699999999999</c:v>
                </c:pt>
                <c:pt idx="59">
                  <c:v>217.93199999999999</c:v>
                </c:pt>
                <c:pt idx="60">
                  <c:v>218.30699999999999</c:v>
                </c:pt>
                <c:pt idx="61">
                  <c:v>218.68199999999999</c:v>
                </c:pt>
                <c:pt idx="62">
                  <c:v>219.05799999999999</c:v>
                </c:pt>
                <c:pt idx="63">
                  <c:v>219.43299999999999</c:v>
                </c:pt>
                <c:pt idx="64">
                  <c:v>219.80799999999999</c:v>
                </c:pt>
                <c:pt idx="65">
                  <c:v>220.18199999999999</c:v>
                </c:pt>
                <c:pt idx="66">
                  <c:v>220.55699999999999</c:v>
                </c:pt>
                <c:pt idx="67">
                  <c:v>220.93199999999999</c:v>
                </c:pt>
                <c:pt idx="68">
                  <c:v>221.30699999999999</c:v>
                </c:pt>
                <c:pt idx="69">
                  <c:v>221.68199999999999</c:v>
                </c:pt>
                <c:pt idx="70">
                  <c:v>222.05699999999999</c:v>
                </c:pt>
                <c:pt idx="71">
                  <c:v>222.43199999999999</c:v>
                </c:pt>
                <c:pt idx="72">
                  <c:v>222.80600000000001</c:v>
                </c:pt>
                <c:pt idx="73">
                  <c:v>223.18100000000001</c:v>
                </c:pt>
                <c:pt idx="74">
                  <c:v>223.55600000000001</c:v>
                </c:pt>
                <c:pt idx="75">
                  <c:v>223.93100000000001</c:v>
                </c:pt>
                <c:pt idx="76">
                  <c:v>224.30500000000001</c:v>
                </c:pt>
                <c:pt idx="77">
                  <c:v>224.68</c:v>
                </c:pt>
                <c:pt idx="78">
                  <c:v>225.054</c:v>
                </c:pt>
                <c:pt idx="79">
                  <c:v>225.429</c:v>
                </c:pt>
                <c:pt idx="80">
                  <c:v>225.804</c:v>
                </c:pt>
                <c:pt idx="81">
                  <c:v>226.178</c:v>
                </c:pt>
                <c:pt idx="82">
                  <c:v>226.553</c:v>
                </c:pt>
                <c:pt idx="83">
                  <c:v>226.92699999999999</c:v>
                </c:pt>
                <c:pt idx="84">
                  <c:v>227.30199999999999</c:v>
                </c:pt>
                <c:pt idx="85">
                  <c:v>227.67599999999999</c:v>
                </c:pt>
                <c:pt idx="86">
                  <c:v>228.05</c:v>
                </c:pt>
                <c:pt idx="87">
                  <c:v>228.42500000000001</c:v>
                </c:pt>
                <c:pt idx="88">
                  <c:v>228.79900000000001</c:v>
                </c:pt>
                <c:pt idx="89">
                  <c:v>229.173</c:v>
                </c:pt>
                <c:pt idx="90">
                  <c:v>229.548</c:v>
                </c:pt>
                <c:pt idx="91">
                  <c:v>229.922</c:v>
                </c:pt>
                <c:pt idx="92">
                  <c:v>230.29599999999999</c:v>
                </c:pt>
                <c:pt idx="93">
                  <c:v>230.67</c:v>
                </c:pt>
                <c:pt idx="94">
                  <c:v>231.04499999999999</c:v>
                </c:pt>
                <c:pt idx="95">
                  <c:v>231.41900000000001</c:v>
                </c:pt>
                <c:pt idx="96">
                  <c:v>231.79300000000001</c:v>
                </c:pt>
                <c:pt idx="97">
                  <c:v>232.167</c:v>
                </c:pt>
                <c:pt idx="98">
                  <c:v>232.541</c:v>
                </c:pt>
                <c:pt idx="99">
                  <c:v>232.91499999999999</c:v>
                </c:pt>
                <c:pt idx="100">
                  <c:v>233.28899999999999</c:v>
                </c:pt>
                <c:pt idx="101">
                  <c:v>233.66300000000001</c:v>
                </c:pt>
                <c:pt idx="102">
                  <c:v>234.03700000000001</c:v>
                </c:pt>
                <c:pt idx="103">
                  <c:v>234.411</c:v>
                </c:pt>
                <c:pt idx="104">
                  <c:v>234.785</c:v>
                </c:pt>
                <c:pt idx="105">
                  <c:v>235.15899999999999</c:v>
                </c:pt>
                <c:pt idx="106">
                  <c:v>235.53299999999999</c:v>
                </c:pt>
                <c:pt idx="107">
                  <c:v>235.90600000000001</c:v>
                </c:pt>
                <c:pt idx="108">
                  <c:v>236.28</c:v>
                </c:pt>
                <c:pt idx="109">
                  <c:v>236.654</c:v>
                </c:pt>
                <c:pt idx="110">
                  <c:v>237.02799999999999</c:v>
                </c:pt>
                <c:pt idx="111">
                  <c:v>237.40100000000001</c:v>
                </c:pt>
                <c:pt idx="112">
                  <c:v>237.77500000000001</c:v>
                </c:pt>
                <c:pt idx="113">
                  <c:v>238.149</c:v>
                </c:pt>
                <c:pt idx="114">
                  <c:v>238.52199999999999</c:v>
                </c:pt>
                <c:pt idx="115">
                  <c:v>238.89599999999999</c:v>
                </c:pt>
                <c:pt idx="116">
                  <c:v>239.27</c:v>
                </c:pt>
                <c:pt idx="117">
                  <c:v>239.643</c:v>
                </c:pt>
                <c:pt idx="118">
                  <c:v>240.017</c:v>
                </c:pt>
                <c:pt idx="119">
                  <c:v>240.39</c:v>
                </c:pt>
                <c:pt idx="120">
                  <c:v>240.76400000000001</c:v>
                </c:pt>
                <c:pt idx="121">
                  <c:v>241.137</c:v>
                </c:pt>
                <c:pt idx="122">
                  <c:v>241.511</c:v>
                </c:pt>
                <c:pt idx="123">
                  <c:v>241.88399999999999</c:v>
                </c:pt>
                <c:pt idx="124">
                  <c:v>242.25700000000001</c:v>
                </c:pt>
                <c:pt idx="125">
                  <c:v>242.631</c:v>
                </c:pt>
                <c:pt idx="126">
                  <c:v>243.00399999999999</c:v>
                </c:pt>
                <c:pt idx="127">
                  <c:v>243.37700000000001</c:v>
                </c:pt>
                <c:pt idx="128">
                  <c:v>243.75</c:v>
                </c:pt>
                <c:pt idx="129">
                  <c:v>244.124</c:v>
                </c:pt>
                <c:pt idx="130">
                  <c:v>244.49700000000001</c:v>
                </c:pt>
                <c:pt idx="131">
                  <c:v>244.87</c:v>
                </c:pt>
                <c:pt idx="132">
                  <c:v>245.24299999999999</c:v>
                </c:pt>
                <c:pt idx="133">
                  <c:v>245.61600000000001</c:v>
                </c:pt>
                <c:pt idx="134">
                  <c:v>245.989</c:v>
                </c:pt>
                <c:pt idx="135">
                  <c:v>246.36199999999999</c:v>
                </c:pt>
                <c:pt idx="136">
                  <c:v>246.73599999999999</c:v>
                </c:pt>
                <c:pt idx="137">
                  <c:v>247.10900000000001</c:v>
                </c:pt>
                <c:pt idx="138">
                  <c:v>247.482</c:v>
                </c:pt>
                <c:pt idx="139">
                  <c:v>247.85400000000001</c:v>
                </c:pt>
                <c:pt idx="140">
                  <c:v>248.227</c:v>
                </c:pt>
                <c:pt idx="141">
                  <c:v>248.6</c:v>
                </c:pt>
                <c:pt idx="142">
                  <c:v>248.97300000000001</c:v>
                </c:pt>
                <c:pt idx="143">
                  <c:v>249.346</c:v>
                </c:pt>
                <c:pt idx="144">
                  <c:v>249.71899999999999</c:v>
                </c:pt>
                <c:pt idx="145">
                  <c:v>250.09200000000004</c:v>
                </c:pt>
                <c:pt idx="146">
                  <c:v>250.46400000000003</c:v>
                </c:pt>
                <c:pt idx="147">
                  <c:v>250.83699999999999</c:v>
                </c:pt>
                <c:pt idx="148">
                  <c:v>251.20999999999998</c:v>
                </c:pt>
                <c:pt idx="149">
                  <c:v>251.58199999999997</c:v>
                </c:pt>
                <c:pt idx="150">
                  <c:v>251.95500000000004</c:v>
                </c:pt>
                <c:pt idx="151">
                  <c:v>252.328</c:v>
                </c:pt>
                <c:pt idx="152">
                  <c:v>252.7</c:v>
                </c:pt>
                <c:pt idx="153">
                  <c:v>253.07299999999998</c:v>
                </c:pt>
                <c:pt idx="154">
                  <c:v>253.44499999999996</c:v>
                </c:pt>
                <c:pt idx="155">
                  <c:v>253.81799999999998</c:v>
                </c:pt>
                <c:pt idx="156">
                  <c:v>254.18999999999997</c:v>
                </c:pt>
                <c:pt idx="157">
                  <c:v>254.56299999999999</c:v>
                </c:pt>
                <c:pt idx="158">
                  <c:v>254.93500000000003</c:v>
                </c:pt>
                <c:pt idx="159">
                  <c:v>255.30799999999999</c:v>
                </c:pt>
                <c:pt idx="160">
                  <c:v>255.68</c:v>
                </c:pt>
                <c:pt idx="161">
                  <c:v>256.05200000000002</c:v>
                </c:pt>
                <c:pt idx="162">
                  <c:v>256.42500000000001</c:v>
                </c:pt>
                <c:pt idx="163">
                  <c:v>256.79700000000003</c:v>
                </c:pt>
                <c:pt idx="164">
                  <c:v>257.16899999999998</c:v>
                </c:pt>
                <c:pt idx="165">
                  <c:v>257.541</c:v>
                </c:pt>
                <c:pt idx="166">
                  <c:v>257.91399999999999</c:v>
                </c:pt>
                <c:pt idx="167">
                  <c:v>258.286</c:v>
                </c:pt>
                <c:pt idx="168">
                  <c:v>258.65800000000002</c:v>
                </c:pt>
                <c:pt idx="169">
                  <c:v>259.02999999999997</c:v>
                </c:pt>
                <c:pt idx="170">
                  <c:v>259.40199999999999</c:v>
                </c:pt>
                <c:pt idx="171">
                  <c:v>259.774</c:v>
                </c:pt>
                <c:pt idx="172">
                  <c:v>260.14600000000002</c:v>
                </c:pt>
                <c:pt idx="173">
                  <c:v>260.51799999999997</c:v>
                </c:pt>
                <c:pt idx="174">
                  <c:v>260.89</c:v>
                </c:pt>
                <c:pt idx="175">
                  <c:v>261.262</c:v>
                </c:pt>
                <c:pt idx="176">
                  <c:v>261.63400000000001</c:v>
                </c:pt>
                <c:pt idx="177">
                  <c:v>262.00599999999997</c:v>
                </c:pt>
                <c:pt idx="178">
                  <c:v>262.37799999999999</c:v>
                </c:pt>
                <c:pt idx="179">
                  <c:v>262.75</c:v>
                </c:pt>
                <c:pt idx="180">
                  <c:v>263.12099999999998</c:v>
                </c:pt>
                <c:pt idx="181">
                  <c:v>263.49299999999999</c:v>
                </c:pt>
                <c:pt idx="182">
                  <c:v>263.86500000000001</c:v>
                </c:pt>
                <c:pt idx="183">
                  <c:v>264.23700000000002</c:v>
                </c:pt>
                <c:pt idx="184">
                  <c:v>264.608</c:v>
                </c:pt>
                <c:pt idx="185">
                  <c:v>264.98</c:v>
                </c:pt>
                <c:pt idx="186">
                  <c:v>265.35199999999998</c:v>
                </c:pt>
                <c:pt idx="187">
                  <c:v>265.72300000000001</c:v>
                </c:pt>
                <c:pt idx="188">
                  <c:v>266.09500000000003</c:v>
                </c:pt>
                <c:pt idx="189">
                  <c:v>266.46600000000001</c:v>
                </c:pt>
                <c:pt idx="190">
                  <c:v>266.83800000000002</c:v>
                </c:pt>
                <c:pt idx="191">
                  <c:v>267.209</c:v>
                </c:pt>
                <c:pt idx="192">
                  <c:v>267.58100000000002</c:v>
                </c:pt>
                <c:pt idx="193">
                  <c:v>267.952</c:v>
                </c:pt>
                <c:pt idx="194">
                  <c:v>268.32400000000001</c:v>
                </c:pt>
                <c:pt idx="195">
                  <c:v>268.69499999999999</c:v>
                </c:pt>
                <c:pt idx="196">
                  <c:v>269.06599999999997</c:v>
                </c:pt>
                <c:pt idx="197">
                  <c:v>269.43799999999999</c:v>
                </c:pt>
                <c:pt idx="198">
                  <c:v>269.80900000000003</c:v>
                </c:pt>
                <c:pt idx="199">
                  <c:v>270.18</c:v>
                </c:pt>
                <c:pt idx="200">
                  <c:v>270.55099999999999</c:v>
                </c:pt>
                <c:pt idx="201">
                  <c:v>270.923</c:v>
                </c:pt>
                <c:pt idx="202">
                  <c:v>271.29399999999998</c:v>
                </c:pt>
                <c:pt idx="203">
                  <c:v>271.66500000000002</c:v>
                </c:pt>
                <c:pt idx="204">
                  <c:v>272.036</c:v>
                </c:pt>
                <c:pt idx="205">
                  <c:v>272.40699999999998</c:v>
                </c:pt>
                <c:pt idx="206">
                  <c:v>272.77800000000002</c:v>
                </c:pt>
                <c:pt idx="207">
                  <c:v>273.149</c:v>
                </c:pt>
                <c:pt idx="208">
                  <c:v>273.52</c:v>
                </c:pt>
                <c:pt idx="209">
                  <c:v>273.89100000000002</c:v>
                </c:pt>
                <c:pt idx="210">
                  <c:v>274.262</c:v>
                </c:pt>
                <c:pt idx="211">
                  <c:v>274.63299999999998</c:v>
                </c:pt>
                <c:pt idx="212">
                  <c:v>275.00400000000002</c:v>
                </c:pt>
                <c:pt idx="213">
                  <c:v>275.375</c:v>
                </c:pt>
                <c:pt idx="214">
                  <c:v>275.745</c:v>
                </c:pt>
                <c:pt idx="215">
                  <c:v>276.11599999999999</c:v>
                </c:pt>
                <c:pt idx="216">
                  <c:v>276.48700000000002</c:v>
                </c:pt>
                <c:pt idx="217">
                  <c:v>276.858</c:v>
                </c:pt>
                <c:pt idx="218">
                  <c:v>277.22800000000001</c:v>
                </c:pt>
                <c:pt idx="219">
                  <c:v>277.59899999999999</c:v>
                </c:pt>
                <c:pt idx="220">
                  <c:v>277.97000000000003</c:v>
                </c:pt>
                <c:pt idx="221">
                  <c:v>278.33999999999997</c:v>
                </c:pt>
                <c:pt idx="222">
                  <c:v>278.71100000000001</c:v>
                </c:pt>
                <c:pt idx="223">
                  <c:v>279.08199999999999</c:v>
                </c:pt>
                <c:pt idx="224">
                  <c:v>279.452</c:v>
                </c:pt>
                <c:pt idx="225">
                  <c:v>279.82299999999998</c:v>
                </c:pt>
                <c:pt idx="226">
                  <c:v>280.19299999999998</c:v>
                </c:pt>
                <c:pt idx="227">
                  <c:v>280.56400000000002</c:v>
                </c:pt>
                <c:pt idx="228">
                  <c:v>280.93400000000003</c:v>
                </c:pt>
                <c:pt idx="229">
                  <c:v>281.30399999999997</c:v>
                </c:pt>
                <c:pt idx="230">
                  <c:v>281.67500000000001</c:v>
                </c:pt>
                <c:pt idx="231">
                  <c:v>282.04500000000002</c:v>
                </c:pt>
                <c:pt idx="232">
                  <c:v>282.41500000000002</c:v>
                </c:pt>
                <c:pt idx="233">
                  <c:v>282.786</c:v>
                </c:pt>
                <c:pt idx="234">
                  <c:v>283.15600000000001</c:v>
                </c:pt>
                <c:pt idx="235">
                  <c:v>283.52600000000001</c:v>
                </c:pt>
                <c:pt idx="236">
                  <c:v>283.89600000000002</c:v>
                </c:pt>
                <c:pt idx="237">
                  <c:v>284.26600000000002</c:v>
                </c:pt>
                <c:pt idx="238">
                  <c:v>284.637</c:v>
                </c:pt>
                <c:pt idx="239">
                  <c:v>285.00700000000001</c:v>
                </c:pt>
                <c:pt idx="240">
                  <c:v>285.37700000000001</c:v>
                </c:pt>
                <c:pt idx="241">
                  <c:v>285.74700000000001</c:v>
                </c:pt>
                <c:pt idx="242">
                  <c:v>286.11700000000002</c:v>
                </c:pt>
                <c:pt idx="243">
                  <c:v>286.48700000000002</c:v>
                </c:pt>
                <c:pt idx="244">
                  <c:v>286.85700000000003</c:v>
                </c:pt>
                <c:pt idx="245">
                  <c:v>287.22699999999998</c:v>
                </c:pt>
                <c:pt idx="246">
                  <c:v>287.596</c:v>
                </c:pt>
                <c:pt idx="247">
                  <c:v>287.96600000000001</c:v>
                </c:pt>
                <c:pt idx="248">
                  <c:v>288.33600000000001</c:v>
                </c:pt>
                <c:pt idx="249">
                  <c:v>288.70600000000002</c:v>
                </c:pt>
                <c:pt idx="250">
                  <c:v>289.07600000000002</c:v>
                </c:pt>
                <c:pt idx="251">
                  <c:v>289.44499999999999</c:v>
                </c:pt>
                <c:pt idx="252">
                  <c:v>289.815</c:v>
                </c:pt>
                <c:pt idx="253">
                  <c:v>290.185</c:v>
                </c:pt>
                <c:pt idx="254">
                  <c:v>290.55500000000001</c:v>
                </c:pt>
                <c:pt idx="255">
                  <c:v>290.92399999999998</c:v>
                </c:pt>
                <c:pt idx="256">
                  <c:v>291.29399999999998</c:v>
                </c:pt>
                <c:pt idx="257">
                  <c:v>291.66300000000001</c:v>
                </c:pt>
                <c:pt idx="258">
                  <c:v>292.03300000000002</c:v>
                </c:pt>
                <c:pt idx="259">
                  <c:v>292.40199999999999</c:v>
                </c:pt>
                <c:pt idx="260">
                  <c:v>292.77199999999999</c:v>
                </c:pt>
                <c:pt idx="261">
                  <c:v>293.14100000000002</c:v>
                </c:pt>
                <c:pt idx="262">
                  <c:v>293.51100000000002</c:v>
                </c:pt>
                <c:pt idx="263">
                  <c:v>293.88</c:v>
                </c:pt>
                <c:pt idx="264">
                  <c:v>294.24900000000002</c:v>
                </c:pt>
                <c:pt idx="265">
                  <c:v>294.61900000000003</c:v>
                </c:pt>
                <c:pt idx="266">
                  <c:v>294.988</c:v>
                </c:pt>
                <c:pt idx="267">
                  <c:v>295.35700000000003</c:v>
                </c:pt>
                <c:pt idx="268">
                  <c:v>295.72699999999998</c:v>
                </c:pt>
                <c:pt idx="269">
                  <c:v>296.096</c:v>
                </c:pt>
                <c:pt idx="270">
                  <c:v>296.46499999999997</c:v>
                </c:pt>
                <c:pt idx="271">
                  <c:v>296.834</c:v>
                </c:pt>
                <c:pt idx="272">
                  <c:v>297.20299999999997</c:v>
                </c:pt>
                <c:pt idx="273">
                  <c:v>297.572</c:v>
                </c:pt>
                <c:pt idx="274">
                  <c:v>297.94099999999997</c:v>
                </c:pt>
                <c:pt idx="275">
                  <c:v>298.31</c:v>
                </c:pt>
                <c:pt idx="276">
                  <c:v>298.67899999999997</c:v>
                </c:pt>
                <c:pt idx="277">
                  <c:v>299.048</c:v>
                </c:pt>
                <c:pt idx="278">
                  <c:v>299.41699999999997</c:v>
                </c:pt>
                <c:pt idx="279">
                  <c:v>299.786</c:v>
                </c:pt>
                <c:pt idx="280">
                  <c:v>300.15499999999997</c:v>
                </c:pt>
                <c:pt idx="281">
                  <c:v>300.524</c:v>
                </c:pt>
                <c:pt idx="282">
                  <c:v>300.89299999999997</c:v>
                </c:pt>
                <c:pt idx="283">
                  <c:v>301.262</c:v>
                </c:pt>
                <c:pt idx="284">
                  <c:v>301.63</c:v>
                </c:pt>
                <c:pt idx="285">
                  <c:v>301.99900000000002</c:v>
                </c:pt>
                <c:pt idx="286">
                  <c:v>302.36799999999999</c:v>
                </c:pt>
                <c:pt idx="287">
                  <c:v>302.73599999999999</c:v>
                </c:pt>
                <c:pt idx="288">
                  <c:v>303.10500000000002</c:v>
                </c:pt>
                <c:pt idx="289">
                  <c:v>303.47399999999999</c:v>
                </c:pt>
                <c:pt idx="290">
                  <c:v>303.84199999999998</c:v>
                </c:pt>
                <c:pt idx="291">
                  <c:v>304.21100000000001</c:v>
                </c:pt>
                <c:pt idx="292">
                  <c:v>304.57900000000001</c:v>
                </c:pt>
                <c:pt idx="293">
                  <c:v>304.94799999999998</c:v>
                </c:pt>
                <c:pt idx="294">
                  <c:v>305.31599999999997</c:v>
                </c:pt>
                <c:pt idx="295">
                  <c:v>305.685</c:v>
                </c:pt>
                <c:pt idx="296">
                  <c:v>306.053</c:v>
                </c:pt>
                <c:pt idx="297">
                  <c:v>306.42099999999999</c:v>
                </c:pt>
                <c:pt idx="298">
                  <c:v>306.79000000000002</c:v>
                </c:pt>
                <c:pt idx="299">
                  <c:v>307.15800000000002</c:v>
                </c:pt>
                <c:pt idx="300">
                  <c:v>307.52600000000001</c:v>
                </c:pt>
                <c:pt idx="301">
                  <c:v>307.89499999999998</c:v>
                </c:pt>
                <c:pt idx="302">
                  <c:v>308.26299999999998</c:v>
                </c:pt>
                <c:pt idx="303">
                  <c:v>308.63099999999997</c:v>
                </c:pt>
                <c:pt idx="304">
                  <c:v>308.99900000000002</c:v>
                </c:pt>
                <c:pt idx="305">
                  <c:v>309.36700000000002</c:v>
                </c:pt>
                <c:pt idx="306">
                  <c:v>309.73500000000001</c:v>
                </c:pt>
                <c:pt idx="307">
                  <c:v>310.10300000000001</c:v>
                </c:pt>
                <c:pt idx="308">
                  <c:v>310.471</c:v>
                </c:pt>
                <c:pt idx="309">
                  <c:v>310.839</c:v>
                </c:pt>
                <c:pt idx="310">
                  <c:v>311.20699999999999</c:v>
                </c:pt>
                <c:pt idx="311">
                  <c:v>311.57499999999999</c:v>
                </c:pt>
                <c:pt idx="312">
                  <c:v>311.94299999999998</c:v>
                </c:pt>
                <c:pt idx="313">
                  <c:v>312.31099999999998</c:v>
                </c:pt>
                <c:pt idx="314">
                  <c:v>312.67899999999997</c:v>
                </c:pt>
                <c:pt idx="315">
                  <c:v>313.04700000000003</c:v>
                </c:pt>
                <c:pt idx="316">
                  <c:v>313.41500000000002</c:v>
                </c:pt>
                <c:pt idx="317">
                  <c:v>313.78199999999998</c:v>
                </c:pt>
                <c:pt idx="318">
                  <c:v>314.14999999999998</c:v>
                </c:pt>
                <c:pt idx="319">
                  <c:v>314.51799999999997</c:v>
                </c:pt>
                <c:pt idx="320">
                  <c:v>314.88499999999999</c:v>
                </c:pt>
                <c:pt idx="321">
                  <c:v>315.25299999999999</c:v>
                </c:pt>
                <c:pt idx="322">
                  <c:v>315.62099999999998</c:v>
                </c:pt>
                <c:pt idx="323">
                  <c:v>315.988</c:v>
                </c:pt>
                <c:pt idx="324">
                  <c:v>316.35599999999999</c:v>
                </c:pt>
                <c:pt idx="325">
                  <c:v>316.72300000000001</c:v>
                </c:pt>
                <c:pt idx="326">
                  <c:v>317.09100000000001</c:v>
                </c:pt>
                <c:pt idx="327">
                  <c:v>317.45800000000003</c:v>
                </c:pt>
                <c:pt idx="328">
                  <c:v>317.82600000000002</c:v>
                </c:pt>
                <c:pt idx="329">
                  <c:v>318.19299999999998</c:v>
                </c:pt>
                <c:pt idx="330">
                  <c:v>318.56</c:v>
                </c:pt>
                <c:pt idx="331">
                  <c:v>318.928</c:v>
                </c:pt>
                <c:pt idx="332">
                  <c:v>319.29500000000002</c:v>
                </c:pt>
                <c:pt idx="333">
                  <c:v>319.66199999999998</c:v>
                </c:pt>
                <c:pt idx="334">
                  <c:v>320.029</c:v>
                </c:pt>
                <c:pt idx="335">
                  <c:v>320.39699999999999</c:v>
                </c:pt>
                <c:pt idx="336">
                  <c:v>320.76400000000001</c:v>
                </c:pt>
                <c:pt idx="337">
                  <c:v>321.13099999999997</c:v>
                </c:pt>
                <c:pt idx="338">
                  <c:v>321.49799999999999</c:v>
                </c:pt>
                <c:pt idx="339">
                  <c:v>321.86500000000001</c:v>
                </c:pt>
                <c:pt idx="340">
                  <c:v>322.23200000000003</c:v>
                </c:pt>
                <c:pt idx="341">
                  <c:v>322.59899999999999</c:v>
                </c:pt>
                <c:pt idx="342">
                  <c:v>322.96600000000001</c:v>
                </c:pt>
                <c:pt idx="343">
                  <c:v>323.33300000000003</c:v>
                </c:pt>
                <c:pt idx="344">
                  <c:v>323.7</c:v>
                </c:pt>
                <c:pt idx="345">
                  <c:v>324.06700000000001</c:v>
                </c:pt>
                <c:pt idx="346">
                  <c:v>324.43400000000003</c:v>
                </c:pt>
                <c:pt idx="347">
                  <c:v>324.80099999999999</c:v>
                </c:pt>
                <c:pt idx="348">
                  <c:v>325.16699999999997</c:v>
                </c:pt>
                <c:pt idx="349">
                  <c:v>325.53399999999999</c:v>
                </c:pt>
                <c:pt idx="350">
                  <c:v>325.90100000000001</c:v>
                </c:pt>
                <c:pt idx="351">
                  <c:v>326.26799999999997</c:v>
                </c:pt>
                <c:pt idx="352">
                  <c:v>326.63400000000001</c:v>
                </c:pt>
                <c:pt idx="353">
                  <c:v>327.00099999999998</c:v>
                </c:pt>
                <c:pt idx="354">
                  <c:v>327.36700000000002</c:v>
                </c:pt>
                <c:pt idx="355">
                  <c:v>327.73399999999998</c:v>
                </c:pt>
                <c:pt idx="356">
                  <c:v>328.101</c:v>
                </c:pt>
                <c:pt idx="357">
                  <c:v>328.46699999999998</c:v>
                </c:pt>
                <c:pt idx="358">
                  <c:v>328.834</c:v>
                </c:pt>
                <c:pt idx="359">
                  <c:v>329.2</c:v>
                </c:pt>
                <c:pt idx="360">
                  <c:v>329.56599999999997</c:v>
                </c:pt>
                <c:pt idx="361">
                  <c:v>329.93299999999999</c:v>
                </c:pt>
                <c:pt idx="362">
                  <c:v>330.29899999999998</c:v>
                </c:pt>
                <c:pt idx="363">
                  <c:v>330.666</c:v>
                </c:pt>
                <c:pt idx="364">
                  <c:v>331.03199999999998</c:v>
                </c:pt>
                <c:pt idx="365">
                  <c:v>331.39800000000002</c:v>
                </c:pt>
                <c:pt idx="366">
                  <c:v>331.76400000000001</c:v>
                </c:pt>
                <c:pt idx="367">
                  <c:v>332.13099999999997</c:v>
                </c:pt>
                <c:pt idx="368">
                  <c:v>332.49700000000001</c:v>
                </c:pt>
                <c:pt idx="369">
                  <c:v>332.863</c:v>
                </c:pt>
                <c:pt idx="370">
                  <c:v>333.22899999999998</c:v>
                </c:pt>
                <c:pt idx="371">
                  <c:v>333.59500000000003</c:v>
                </c:pt>
                <c:pt idx="372">
                  <c:v>333.96100000000001</c:v>
                </c:pt>
                <c:pt idx="373">
                  <c:v>334.327</c:v>
                </c:pt>
                <c:pt idx="374">
                  <c:v>334.69299999999998</c:v>
                </c:pt>
                <c:pt idx="375">
                  <c:v>335.05900000000003</c:v>
                </c:pt>
                <c:pt idx="376">
                  <c:v>335.42500000000001</c:v>
                </c:pt>
                <c:pt idx="377">
                  <c:v>335.791</c:v>
                </c:pt>
                <c:pt idx="378">
                  <c:v>336.15699999999998</c:v>
                </c:pt>
                <c:pt idx="379">
                  <c:v>336.52199999999999</c:v>
                </c:pt>
                <c:pt idx="380">
                  <c:v>336.88799999999998</c:v>
                </c:pt>
                <c:pt idx="381">
                  <c:v>337.25400000000002</c:v>
                </c:pt>
                <c:pt idx="382">
                  <c:v>337.62</c:v>
                </c:pt>
                <c:pt idx="383">
                  <c:v>337.98500000000001</c:v>
                </c:pt>
                <c:pt idx="384">
                  <c:v>338.351</c:v>
                </c:pt>
                <c:pt idx="385">
                  <c:v>338.71699999999998</c:v>
                </c:pt>
                <c:pt idx="386">
                  <c:v>339.08199999999999</c:v>
                </c:pt>
                <c:pt idx="387">
                  <c:v>339.44799999999998</c:v>
                </c:pt>
                <c:pt idx="388">
                  <c:v>339.81299999999999</c:v>
                </c:pt>
                <c:pt idx="389">
                  <c:v>340.17899999999997</c:v>
                </c:pt>
                <c:pt idx="390">
                  <c:v>340.54399999999998</c:v>
                </c:pt>
                <c:pt idx="391">
                  <c:v>340.91</c:v>
                </c:pt>
                <c:pt idx="392">
                  <c:v>341.27499999999998</c:v>
                </c:pt>
                <c:pt idx="393">
                  <c:v>341.64100000000002</c:v>
                </c:pt>
                <c:pt idx="394">
                  <c:v>342.00599999999997</c:v>
                </c:pt>
                <c:pt idx="395">
                  <c:v>342.37099999999998</c:v>
                </c:pt>
                <c:pt idx="396">
                  <c:v>342.73700000000002</c:v>
                </c:pt>
                <c:pt idx="397">
                  <c:v>343.10199999999998</c:v>
                </c:pt>
                <c:pt idx="398">
                  <c:v>343.46699999999998</c:v>
                </c:pt>
                <c:pt idx="399">
                  <c:v>343.83199999999999</c:v>
                </c:pt>
                <c:pt idx="400">
                  <c:v>344.197</c:v>
                </c:pt>
                <c:pt idx="401">
                  <c:v>344.56299999999999</c:v>
                </c:pt>
                <c:pt idx="402">
                  <c:v>344.928</c:v>
                </c:pt>
                <c:pt idx="403">
                  <c:v>345.29300000000001</c:v>
                </c:pt>
                <c:pt idx="404">
                  <c:v>345.65800000000002</c:v>
                </c:pt>
                <c:pt idx="405">
                  <c:v>346.02300000000002</c:v>
                </c:pt>
                <c:pt idx="406">
                  <c:v>346.38799999999998</c:v>
                </c:pt>
                <c:pt idx="407">
                  <c:v>346.75299999999999</c:v>
                </c:pt>
                <c:pt idx="408">
                  <c:v>347.11700000000002</c:v>
                </c:pt>
                <c:pt idx="409">
                  <c:v>347.48200000000003</c:v>
                </c:pt>
                <c:pt idx="410">
                  <c:v>347.84699999999998</c:v>
                </c:pt>
                <c:pt idx="411">
                  <c:v>348.21199999999999</c:v>
                </c:pt>
                <c:pt idx="412">
                  <c:v>348.577</c:v>
                </c:pt>
                <c:pt idx="413">
                  <c:v>348.94099999999997</c:v>
                </c:pt>
                <c:pt idx="414">
                  <c:v>349.30599999999998</c:v>
                </c:pt>
                <c:pt idx="415">
                  <c:v>349.67099999999999</c:v>
                </c:pt>
                <c:pt idx="416">
                  <c:v>350.03500000000003</c:v>
                </c:pt>
                <c:pt idx="417">
                  <c:v>350.4</c:v>
                </c:pt>
                <c:pt idx="418">
                  <c:v>350.76499999999999</c:v>
                </c:pt>
                <c:pt idx="419">
                  <c:v>351.12900000000002</c:v>
                </c:pt>
                <c:pt idx="420">
                  <c:v>351.49400000000003</c:v>
                </c:pt>
                <c:pt idx="421">
                  <c:v>351.858</c:v>
                </c:pt>
                <c:pt idx="422">
                  <c:v>352.22300000000001</c:v>
                </c:pt>
                <c:pt idx="423">
                  <c:v>352.58699999999999</c:v>
                </c:pt>
                <c:pt idx="424">
                  <c:v>352.95100000000002</c:v>
                </c:pt>
                <c:pt idx="425">
                  <c:v>353.31599999999997</c:v>
                </c:pt>
                <c:pt idx="426">
                  <c:v>353.68</c:v>
                </c:pt>
                <c:pt idx="427">
                  <c:v>354.04399999999998</c:v>
                </c:pt>
                <c:pt idx="428">
                  <c:v>354.40899999999999</c:v>
                </c:pt>
                <c:pt idx="429">
                  <c:v>354.77300000000002</c:v>
                </c:pt>
                <c:pt idx="430">
                  <c:v>355.137</c:v>
                </c:pt>
                <c:pt idx="431">
                  <c:v>355.50099999999998</c:v>
                </c:pt>
                <c:pt idx="432">
                  <c:v>355.86500000000001</c:v>
                </c:pt>
                <c:pt idx="433">
                  <c:v>356.22899999999998</c:v>
                </c:pt>
                <c:pt idx="434">
                  <c:v>356.59300000000002</c:v>
                </c:pt>
                <c:pt idx="435">
                  <c:v>356.95699999999999</c:v>
                </c:pt>
                <c:pt idx="436">
                  <c:v>357.32100000000003</c:v>
                </c:pt>
                <c:pt idx="437">
                  <c:v>357.685</c:v>
                </c:pt>
                <c:pt idx="438">
                  <c:v>358.04899999999998</c:v>
                </c:pt>
                <c:pt idx="439">
                  <c:v>358.41300000000001</c:v>
                </c:pt>
                <c:pt idx="440">
                  <c:v>358.77699999999999</c:v>
                </c:pt>
                <c:pt idx="441">
                  <c:v>359.14100000000002</c:v>
                </c:pt>
                <c:pt idx="442">
                  <c:v>359.505</c:v>
                </c:pt>
                <c:pt idx="443">
                  <c:v>359.86799999999999</c:v>
                </c:pt>
                <c:pt idx="444">
                  <c:v>360.23200000000003</c:v>
                </c:pt>
                <c:pt idx="445">
                  <c:v>360.596</c:v>
                </c:pt>
                <c:pt idx="446">
                  <c:v>360.96</c:v>
                </c:pt>
                <c:pt idx="447">
                  <c:v>361.32299999999998</c:v>
                </c:pt>
                <c:pt idx="448">
                  <c:v>361.68700000000001</c:v>
                </c:pt>
                <c:pt idx="449">
                  <c:v>362.05</c:v>
                </c:pt>
                <c:pt idx="450">
                  <c:v>362.41399999999999</c:v>
                </c:pt>
                <c:pt idx="451">
                  <c:v>362.77699999999999</c:v>
                </c:pt>
                <c:pt idx="452">
                  <c:v>363.14100000000002</c:v>
                </c:pt>
                <c:pt idx="453">
                  <c:v>363.50400000000002</c:v>
                </c:pt>
                <c:pt idx="454">
                  <c:v>363.86799999999999</c:v>
                </c:pt>
                <c:pt idx="455">
                  <c:v>364.23099999999999</c:v>
                </c:pt>
                <c:pt idx="456">
                  <c:v>364.59399999999999</c:v>
                </c:pt>
                <c:pt idx="457">
                  <c:v>364.95800000000003</c:v>
                </c:pt>
                <c:pt idx="458">
                  <c:v>365.32100000000003</c:v>
                </c:pt>
                <c:pt idx="459">
                  <c:v>365.68400000000003</c:v>
                </c:pt>
                <c:pt idx="460">
                  <c:v>366.04700000000003</c:v>
                </c:pt>
                <c:pt idx="461">
                  <c:v>366.411</c:v>
                </c:pt>
                <c:pt idx="462">
                  <c:v>366.774</c:v>
                </c:pt>
                <c:pt idx="463">
                  <c:v>367.608</c:v>
                </c:pt>
                <c:pt idx="464">
                  <c:v>369.05399999999997</c:v>
                </c:pt>
                <c:pt idx="465">
                  <c:v>370.50100000000003</c:v>
                </c:pt>
                <c:pt idx="466">
                  <c:v>371.947</c:v>
                </c:pt>
                <c:pt idx="467">
                  <c:v>373.39299999999997</c:v>
                </c:pt>
                <c:pt idx="468">
                  <c:v>376.286</c:v>
                </c:pt>
                <c:pt idx="469">
                  <c:v>379.17899999999997</c:v>
                </c:pt>
                <c:pt idx="470">
                  <c:v>380.62600000000003</c:v>
                </c:pt>
                <c:pt idx="471">
                  <c:v>382.072</c:v>
                </c:pt>
                <c:pt idx="472">
                  <c:v>383.51900000000001</c:v>
                </c:pt>
                <c:pt idx="473">
                  <c:v>384.96499999999997</c:v>
                </c:pt>
                <c:pt idx="474">
                  <c:v>386.411</c:v>
                </c:pt>
                <c:pt idx="475">
                  <c:v>387.858</c:v>
                </c:pt>
                <c:pt idx="476">
                  <c:v>389.30399999999997</c:v>
                </c:pt>
                <c:pt idx="477">
                  <c:v>390.75100000000003</c:v>
                </c:pt>
                <c:pt idx="478">
                  <c:v>392.197</c:v>
                </c:pt>
                <c:pt idx="479">
                  <c:v>393.64400000000001</c:v>
                </c:pt>
                <c:pt idx="480">
                  <c:v>395.09</c:v>
                </c:pt>
                <c:pt idx="481">
                  <c:v>396.53699999999998</c:v>
                </c:pt>
                <c:pt idx="482">
                  <c:v>397.98299999999995</c:v>
                </c:pt>
                <c:pt idx="483">
                  <c:v>399.42899999999997</c:v>
                </c:pt>
                <c:pt idx="484">
                  <c:v>400.87600000000003</c:v>
                </c:pt>
                <c:pt idx="485">
                  <c:v>402.322</c:v>
                </c:pt>
                <c:pt idx="486">
                  <c:v>403.76900000000001</c:v>
                </c:pt>
                <c:pt idx="487">
                  <c:v>405.21499999999997</c:v>
                </c:pt>
                <c:pt idx="488">
                  <c:v>406.66200000000003</c:v>
                </c:pt>
                <c:pt idx="489">
                  <c:v>408.108</c:v>
                </c:pt>
                <c:pt idx="490">
                  <c:v>409.55500000000001</c:v>
                </c:pt>
                <c:pt idx="491">
                  <c:v>411.00100000000003</c:v>
                </c:pt>
                <c:pt idx="492">
                  <c:v>412.447</c:v>
                </c:pt>
                <c:pt idx="493">
                  <c:v>413.89400000000001</c:v>
                </c:pt>
                <c:pt idx="494">
                  <c:v>415.34</c:v>
                </c:pt>
                <c:pt idx="495">
                  <c:v>416.78700000000003</c:v>
                </c:pt>
                <c:pt idx="496">
                  <c:v>418.233</c:v>
                </c:pt>
                <c:pt idx="497">
                  <c:v>419.68</c:v>
                </c:pt>
                <c:pt idx="498">
                  <c:v>421.12599999999998</c:v>
                </c:pt>
                <c:pt idx="499">
                  <c:v>422.57299999999998</c:v>
                </c:pt>
                <c:pt idx="500">
                  <c:v>424.01900000000001</c:v>
                </c:pt>
                <c:pt idx="501">
                  <c:v>425.46499999999997</c:v>
                </c:pt>
                <c:pt idx="502">
                  <c:v>426.91200000000003</c:v>
                </c:pt>
                <c:pt idx="503">
                  <c:v>428.358</c:v>
                </c:pt>
                <c:pt idx="504">
                  <c:v>429.80500000000001</c:v>
                </c:pt>
                <c:pt idx="505">
                  <c:v>431.25099999999998</c:v>
                </c:pt>
                <c:pt idx="506">
                  <c:v>432.69800000000004</c:v>
                </c:pt>
                <c:pt idx="507">
                  <c:v>434.14399999999995</c:v>
                </c:pt>
                <c:pt idx="508">
                  <c:v>435.59100000000001</c:v>
                </c:pt>
                <c:pt idx="509">
                  <c:v>437.03700000000003</c:v>
                </c:pt>
                <c:pt idx="510">
                  <c:v>438.48399999999998</c:v>
                </c:pt>
                <c:pt idx="511">
                  <c:v>439.93</c:v>
                </c:pt>
                <c:pt idx="512">
                  <c:v>441.37599999999998</c:v>
                </c:pt>
                <c:pt idx="513">
                  <c:v>442.82300000000004</c:v>
                </c:pt>
                <c:pt idx="514">
                  <c:v>444.26900000000001</c:v>
                </c:pt>
                <c:pt idx="515">
                  <c:v>445.71600000000001</c:v>
                </c:pt>
                <c:pt idx="516">
                  <c:v>447.16199999999998</c:v>
                </c:pt>
                <c:pt idx="517">
                  <c:v>448.60899999999998</c:v>
                </c:pt>
                <c:pt idx="518">
                  <c:v>450.05500000000001</c:v>
                </c:pt>
                <c:pt idx="519">
                  <c:v>451.50200000000001</c:v>
                </c:pt>
                <c:pt idx="520">
                  <c:v>452.94800000000004</c:v>
                </c:pt>
                <c:pt idx="521">
                  <c:v>454.39400000000001</c:v>
                </c:pt>
                <c:pt idx="522">
                  <c:v>455.84100000000001</c:v>
                </c:pt>
                <c:pt idx="523">
                  <c:v>457.28699999999998</c:v>
                </c:pt>
                <c:pt idx="524">
                  <c:v>458.73399999999998</c:v>
                </c:pt>
                <c:pt idx="525">
                  <c:v>460.17999999999995</c:v>
                </c:pt>
                <c:pt idx="526">
                  <c:v>461.62700000000001</c:v>
                </c:pt>
                <c:pt idx="527">
                  <c:v>463.07300000000004</c:v>
                </c:pt>
                <c:pt idx="528">
                  <c:v>464.52</c:v>
                </c:pt>
                <c:pt idx="529">
                  <c:v>465.96600000000001</c:v>
                </c:pt>
                <c:pt idx="530">
                  <c:v>467.41199999999998</c:v>
                </c:pt>
                <c:pt idx="531">
                  <c:v>468.85900000000004</c:v>
                </c:pt>
                <c:pt idx="532">
                  <c:v>470.30499999999995</c:v>
                </c:pt>
                <c:pt idx="533">
                  <c:v>471.75200000000001</c:v>
                </c:pt>
                <c:pt idx="534">
                  <c:v>473.19799999999998</c:v>
                </c:pt>
                <c:pt idx="535">
                  <c:v>474.64499999999998</c:v>
                </c:pt>
                <c:pt idx="536">
                  <c:v>476.09100000000001</c:v>
                </c:pt>
                <c:pt idx="537">
                  <c:v>477.53800000000001</c:v>
                </c:pt>
                <c:pt idx="538">
                  <c:v>478.98400000000004</c:v>
                </c:pt>
                <c:pt idx="539">
                  <c:v>480.43</c:v>
                </c:pt>
                <c:pt idx="540">
                  <c:v>481.87700000000001</c:v>
                </c:pt>
                <c:pt idx="541">
                  <c:v>483.32299999999998</c:v>
                </c:pt>
                <c:pt idx="542">
                  <c:v>484.77</c:v>
                </c:pt>
                <c:pt idx="543">
                  <c:v>486.21600000000001</c:v>
                </c:pt>
                <c:pt idx="544">
                  <c:v>487.66300000000001</c:v>
                </c:pt>
                <c:pt idx="545">
                  <c:v>489.10900000000004</c:v>
                </c:pt>
                <c:pt idx="546">
                  <c:v>490.55599999999998</c:v>
                </c:pt>
                <c:pt idx="547">
                  <c:v>492.00200000000001</c:v>
                </c:pt>
                <c:pt idx="548">
                  <c:v>493.44799999999998</c:v>
                </c:pt>
                <c:pt idx="549">
                  <c:v>494.89499999999998</c:v>
                </c:pt>
                <c:pt idx="550">
                  <c:v>496.34099999999995</c:v>
                </c:pt>
                <c:pt idx="551">
                  <c:v>497.78800000000001</c:v>
                </c:pt>
                <c:pt idx="552">
                  <c:v>499.23400000000004</c:v>
                </c:pt>
                <c:pt idx="553">
                  <c:v>500.68100000000004</c:v>
                </c:pt>
                <c:pt idx="554">
                  <c:v>502.12700000000001</c:v>
                </c:pt>
                <c:pt idx="555">
                  <c:v>503.57399999999996</c:v>
                </c:pt>
                <c:pt idx="556">
                  <c:v>505.02000000000004</c:v>
                </c:pt>
                <c:pt idx="557">
                  <c:v>506.46599999999995</c:v>
                </c:pt>
                <c:pt idx="558">
                  <c:v>507.91299999999995</c:v>
                </c:pt>
                <c:pt idx="559">
                  <c:v>509.35899999999998</c:v>
                </c:pt>
                <c:pt idx="560">
                  <c:v>510.80599999999998</c:v>
                </c:pt>
                <c:pt idx="561">
                  <c:v>512.25200000000007</c:v>
                </c:pt>
                <c:pt idx="562">
                  <c:v>513.69900000000007</c:v>
                </c:pt>
                <c:pt idx="563">
                  <c:v>515.14499999999998</c:v>
                </c:pt>
                <c:pt idx="564">
                  <c:v>516.5920000000001</c:v>
                </c:pt>
                <c:pt idx="565">
                  <c:v>518.03800000000001</c:v>
                </c:pt>
                <c:pt idx="566">
                  <c:v>519.48500000000001</c:v>
                </c:pt>
                <c:pt idx="567">
                  <c:v>520.93100000000004</c:v>
                </c:pt>
                <c:pt idx="568">
                  <c:v>522.37699999999995</c:v>
                </c:pt>
                <c:pt idx="569">
                  <c:v>523.82399999999996</c:v>
                </c:pt>
                <c:pt idx="570">
                  <c:v>525.27</c:v>
                </c:pt>
                <c:pt idx="571">
                  <c:v>526.71699999999998</c:v>
                </c:pt>
                <c:pt idx="572">
                  <c:v>528.16300000000001</c:v>
                </c:pt>
                <c:pt idx="573">
                  <c:v>529.61</c:v>
                </c:pt>
                <c:pt idx="574">
                  <c:v>531.05599999999993</c:v>
                </c:pt>
                <c:pt idx="575">
                  <c:v>532.50299999999993</c:v>
                </c:pt>
                <c:pt idx="576">
                  <c:v>533.94899999999996</c:v>
                </c:pt>
                <c:pt idx="577">
                  <c:v>535.39499999999998</c:v>
                </c:pt>
                <c:pt idx="578">
                  <c:v>536.8420000000001</c:v>
                </c:pt>
                <c:pt idx="579">
                  <c:v>538.28800000000001</c:v>
                </c:pt>
                <c:pt idx="580">
                  <c:v>539.73500000000001</c:v>
                </c:pt>
                <c:pt idx="581">
                  <c:v>541.18100000000004</c:v>
                </c:pt>
                <c:pt idx="582">
                  <c:v>542.62800000000004</c:v>
                </c:pt>
                <c:pt idx="583">
                  <c:v>544.07399999999996</c:v>
                </c:pt>
                <c:pt idx="584">
                  <c:v>545.52100000000007</c:v>
                </c:pt>
                <c:pt idx="585">
                  <c:v>546.96699999999998</c:v>
                </c:pt>
                <c:pt idx="586">
                  <c:v>548.41300000000001</c:v>
                </c:pt>
                <c:pt idx="587">
                  <c:v>549.86</c:v>
                </c:pt>
                <c:pt idx="588">
                  <c:v>551.30599999999993</c:v>
                </c:pt>
                <c:pt idx="589">
                  <c:v>551.30599999999993</c:v>
                </c:pt>
                <c:pt idx="590">
                  <c:v>552.75300000000004</c:v>
                </c:pt>
                <c:pt idx="591">
                  <c:v>554.19899999999996</c:v>
                </c:pt>
                <c:pt idx="592">
                  <c:v>555.64599999999996</c:v>
                </c:pt>
                <c:pt idx="593">
                  <c:v>557.09199999999998</c:v>
                </c:pt>
                <c:pt idx="594">
                  <c:v>558.53899999999999</c:v>
                </c:pt>
                <c:pt idx="595">
                  <c:v>559.9849999999999</c:v>
                </c:pt>
                <c:pt idx="596">
                  <c:v>561.43100000000004</c:v>
                </c:pt>
                <c:pt idx="597">
                  <c:v>562.87800000000004</c:v>
                </c:pt>
                <c:pt idx="598">
                  <c:v>564.32400000000007</c:v>
                </c:pt>
                <c:pt idx="599">
                  <c:v>565.77100000000007</c:v>
                </c:pt>
                <c:pt idx="600">
                  <c:v>567.21699999999998</c:v>
                </c:pt>
                <c:pt idx="601">
                  <c:v>568.66399999999999</c:v>
                </c:pt>
                <c:pt idx="602">
                  <c:v>570.11</c:v>
                </c:pt>
                <c:pt idx="603">
                  <c:v>571.55700000000002</c:v>
                </c:pt>
                <c:pt idx="604">
                  <c:v>573.00300000000004</c:v>
                </c:pt>
                <c:pt idx="605">
                  <c:v>574.44899999999996</c:v>
                </c:pt>
                <c:pt idx="606">
                  <c:v>575.89599999999996</c:v>
                </c:pt>
                <c:pt idx="607">
                  <c:v>577.34199999999998</c:v>
                </c:pt>
                <c:pt idx="608">
                  <c:v>578.78899999999999</c:v>
                </c:pt>
                <c:pt idx="609">
                  <c:v>580.2349999999999</c:v>
                </c:pt>
                <c:pt idx="610">
                  <c:v>581.68200000000002</c:v>
                </c:pt>
                <c:pt idx="611">
                  <c:v>583.12799999999993</c:v>
                </c:pt>
                <c:pt idx="612">
                  <c:v>584.57499999999993</c:v>
                </c:pt>
                <c:pt idx="613">
                  <c:v>586.02099999999996</c:v>
                </c:pt>
                <c:pt idx="614">
                  <c:v>587.46699999999998</c:v>
                </c:pt>
                <c:pt idx="615">
                  <c:v>588.9140000000001</c:v>
                </c:pt>
                <c:pt idx="616">
                  <c:v>590.36</c:v>
                </c:pt>
                <c:pt idx="617">
                  <c:v>591.80700000000002</c:v>
                </c:pt>
                <c:pt idx="618">
                  <c:v>593.25300000000004</c:v>
                </c:pt>
                <c:pt idx="619">
                  <c:v>594.70000000000005</c:v>
                </c:pt>
                <c:pt idx="620">
                  <c:v>596.14599999999996</c:v>
                </c:pt>
                <c:pt idx="621">
                  <c:v>597.59300000000007</c:v>
                </c:pt>
                <c:pt idx="622">
                  <c:v>599.03899999999999</c:v>
                </c:pt>
                <c:pt idx="623">
                  <c:v>600.48599999999999</c:v>
                </c:pt>
                <c:pt idx="624">
                  <c:v>601.93200000000002</c:v>
                </c:pt>
                <c:pt idx="625">
                  <c:v>603.37799999999993</c:v>
                </c:pt>
                <c:pt idx="626">
                  <c:v>604.82499999999993</c:v>
                </c:pt>
                <c:pt idx="627">
                  <c:v>606.27099999999996</c:v>
                </c:pt>
                <c:pt idx="628">
                  <c:v>607.71799999999996</c:v>
                </c:pt>
                <c:pt idx="629">
                  <c:v>609.16399999999999</c:v>
                </c:pt>
                <c:pt idx="630">
                  <c:v>610.61099999999999</c:v>
                </c:pt>
                <c:pt idx="631">
                  <c:v>612.05700000000002</c:v>
                </c:pt>
                <c:pt idx="632">
                  <c:v>613.50400000000002</c:v>
                </c:pt>
                <c:pt idx="633">
                  <c:v>614.95000000000005</c:v>
                </c:pt>
                <c:pt idx="634">
                  <c:v>616.39600000000007</c:v>
                </c:pt>
                <c:pt idx="635">
                  <c:v>617.84300000000007</c:v>
                </c:pt>
                <c:pt idx="636">
                  <c:v>619.28899999999999</c:v>
                </c:pt>
                <c:pt idx="637">
                  <c:v>620.73599999999999</c:v>
                </c:pt>
                <c:pt idx="638">
                  <c:v>622.18200000000002</c:v>
                </c:pt>
                <c:pt idx="639">
                  <c:v>623.62900000000002</c:v>
                </c:pt>
                <c:pt idx="640">
                  <c:v>625.07500000000005</c:v>
                </c:pt>
                <c:pt idx="641">
                  <c:v>626.52200000000005</c:v>
                </c:pt>
                <c:pt idx="642">
                  <c:v>627.96799999999996</c:v>
                </c:pt>
                <c:pt idx="643">
                  <c:v>629.41399999999999</c:v>
                </c:pt>
                <c:pt idx="644">
                  <c:v>630.86099999999999</c:v>
                </c:pt>
                <c:pt idx="645">
                  <c:v>632.3069999999999</c:v>
                </c:pt>
                <c:pt idx="646">
                  <c:v>633.75400000000002</c:v>
                </c:pt>
                <c:pt idx="647">
                  <c:v>635.19999999999993</c:v>
                </c:pt>
                <c:pt idx="648">
                  <c:v>636.64699999999993</c:v>
                </c:pt>
                <c:pt idx="649">
                  <c:v>638.09300000000007</c:v>
                </c:pt>
                <c:pt idx="650">
                  <c:v>639.54</c:v>
                </c:pt>
                <c:pt idx="651">
                  <c:v>640.98599999999999</c:v>
                </c:pt>
                <c:pt idx="652">
                  <c:v>642.43200000000002</c:v>
                </c:pt>
                <c:pt idx="653">
                  <c:v>643.87900000000002</c:v>
                </c:pt>
                <c:pt idx="654">
                  <c:v>645.32500000000005</c:v>
                </c:pt>
                <c:pt idx="655">
                  <c:v>646.77200000000005</c:v>
                </c:pt>
                <c:pt idx="656">
                  <c:v>648.21799999999996</c:v>
                </c:pt>
                <c:pt idx="657">
                  <c:v>649.66500000000008</c:v>
                </c:pt>
                <c:pt idx="658">
                  <c:v>651.11099999999999</c:v>
                </c:pt>
                <c:pt idx="659">
                  <c:v>652.55799999999999</c:v>
                </c:pt>
                <c:pt idx="660">
                  <c:v>654.00400000000002</c:v>
                </c:pt>
                <c:pt idx="661">
                  <c:v>655.44999999999993</c:v>
                </c:pt>
                <c:pt idx="662">
                  <c:v>656.89699999999993</c:v>
                </c:pt>
                <c:pt idx="663">
                  <c:v>658.34299999999996</c:v>
                </c:pt>
                <c:pt idx="664">
                  <c:v>659.79</c:v>
                </c:pt>
                <c:pt idx="665">
                  <c:v>661.23599999999999</c:v>
                </c:pt>
                <c:pt idx="666">
                  <c:v>662.68299999999999</c:v>
                </c:pt>
                <c:pt idx="667">
                  <c:v>664.12900000000002</c:v>
                </c:pt>
                <c:pt idx="668">
                  <c:v>665.57599999999991</c:v>
                </c:pt>
                <c:pt idx="669">
                  <c:v>667.02200000000005</c:v>
                </c:pt>
                <c:pt idx="670">
                  <c:v>668.46799999999996</c:v>
                </c:pt>
                <c:pt idx="671">
                  <c:v>669.91500000000008</c:v>
                </c:pt>
                <c:pt idx="672">
                  <c:v>671.36099999999999</c:v>
                </c:pt>
                <c:pt idx="673">
                  <c:v>672.80799999999999</c:v>
                </c:pt>
                <c:pt idx="674">
                  <c:v>674.25400000000002</c:v>
                </c:pt>
                <c:pt idx="675">
                  <c:v>675.70100000000002</c:v>
                </c:pt>
                <c:pt idx="676">
                  <c:v>677.14700000000005</c:v>
                </c:pt>
                <c:pt idx="677">
                  <c:v>678.59400000000005</c:v>
                </c:pt>
                <c:pt idx="678">
                  <c:v>680.04</c:v>
                </c:pt>
                <c:pt idx="679">
                  <c:v>681.48599999999999</c:v>
                </c:pt>
                <c:pt idx="680">
                  <c:v>682.93299999999999</c:v>
                </c:pt>
                <c:pt idx="681">
                  <c:v>684.37899999999991</c:v>
                </c:pt>
                <c:pt idx="682">
                  <c:v>685.82600000000002</c:v>
                </c:pt>
                <c:pt idx="683">
                  <c:v>687.27200000000005</c:v>
                </c:pt>
                <c:pt idx="684">
                  <c:v>688.71899999999994</c:v>
                </c:pt>
                <c:pt idx="685">
                  <c:v>690.16500000000008</c:v>
                </c:pt>
                <c:pt idx="686">
                  <c:v>691.61199999999997</c:v>
                </c:pt>
                <c:pt idx="687">
                  <c:v>693.05799999999999</c:v>
                </c:pt>
                <c:pt idx="688">
                  <c:v>694.50400000000002</c:v>
                </c:pt>
                <c:pt idx="689">
                  <c:v>695.95100000000002</c:v>
                </c:pt>
                <c:pt idx="690">
                  <c:v>697.39700000000005</c:v>
                </c:pt>
                <c:pt idx="691">
                  <c:v>698.84400000000005</c:v>
                </c:pt>
                <c:pt idx="692">
                  <c:v>700.29</c:v>
                </c:pt>
                <c:pt idx="693">
                  <c:v>701.73700000000008</c:v>
                </c:pt>
                <c:pt idx="694">
                  <c:v>703.18299999999999</c:v>
                </c:pt>
                <c:pt idx="695">
                  <c:v>704.63</c:v>
                </c:pt>
                <c:pt idx="696">
                  <c:v>706.07600000000002</c:v>
                </c:pt>
                <c:pt idx="697">
                  <c:v>707.52300000000002</c:v>
                </c:pt>
                <c:pt idx="698">
                  <c:v>708.96899999999994</c:v>
                </c:pt>
                <c:pt idx="699">
                  <c:v>710.41499999999996</c:v>
                </c:pt>
                <c:pt idx="700">
                  <c:v>711.86199999999997</c:v>
                </c:pt>
                <c:pt idx="701">
                  <c:v>713.30800000000011</c:v>
                </c:pt>
                <c:pt idx="702">
                  <c:v>714.755</c:v>
                </c:pt>
                <c:pt idx="703">
                  <c:v>716.20100000000002</c:v>
                </c:pt>
                <c:pt idx="704">
                  <c:v>717.64799999999991</c:v>
                </c:pt>
                <c:pt idx="705">
                  <c:v>719.09400000000005</c:v>
                </c:pt>
                <c:pt idx="706">
                  <c:v>720.54099999999994</c:v>
                </c:pt>
                <c:pt idx="707">
                  <c:v>721.98700000000008</c:v>
                </c:pt>
                <c:pt idx="708">
                  <c:v>723.43299999999999</c:v>
                </c:pt>
                <c:pt idx="709">
                  <c:v>724.88</c:v>
                </c:pt>
                <c:pt idx="710">
                  <c:v>726.32600000000002</c:v>
                </c:pt>
                <c:pt idx="711">
                  <c:v>727.77300000000002</c:v>
                </c:pt>
                <c:pt idx="712">
                  <c:v>729.21899999999994</c:v>
                </c:pt>
                <c:pt idx="713">
                  <c:v>730.66600000000005</c:v>
                </c:pt>
                <c:pt idx="714">
                  <c:v>732.11199999999997</c:v>
                </c:pt>
                <c:pt idx="715">
                  <c:v>733.55899999999997</c:v>
                </c:pt>
                <c:pt idx="716">
                  <c:v>735.005</c:v>
                </c:pt>
                <c:pt idx="717">
                  <c:v>736.45100000000002</c:v>
                </c:pt>
                <c:pt idx="718">
                  <c:v>737.89800000000002</c:v>
                </c:pt>
                <c:pt idx="719">
                  <c:v>739.34400000000005</c:v>
                </c:pt>
                <c:pt idx="720">
                  <c:v>740.79099999999994</c:v>
                </c:pt>
                <c:pt idx="721">
                  <c:v>742.23700000000008</c:v>
                </c:pt>
                <c:pt idx="722">
                  <c:v>743.68399999999997</c:v>
                </c:pt>
                <c:pt idx="723">
                  <c:v>745.13</c:v>
                </c:pt>
                <c:pt idx="724">
                  <c:v>746.577</c:v>
                </c:pt>
                <c:pt idx="725">
                  <c:v>748.02300000000002</c:v>
                </c:pt>
                <c:pt idx="726">
                  <c:v>749.46900000000005</c:v>
                </c:pt>
                <c:pt idx="727">
                  <c:v>750.91600000000005</c:v>
                </c:pt>
                <c:pt idx="728">
                  <c:v>752.36199999999997</c:v>
                </c:pt>
                <c:pt idx="729">
                  <c:v>753.80899999999997</c:v>
                </c:pt>
                <c:pt idx="730">
                  <c:v>755.255</c:v>
                </c:pt>
                <c:pt idx="731">
                  <c:v>756.702</c:v>
                </c:pt>
                <c:pt idx="732">
                  <c:v>758.14800000000002</c:v>
                </c:pt>
                <c:pt idx="733">
                  <c:v>759.59500000000003</c:v>
                </c:pt>
                <c:pt idx="734">
                  <c:v>761.04099999999994</c:v>
                </c:pt>
                <c:pt idx="735">
                  <c:v>762.48700000000008</c:v>
                </c:pt>
                <c:pt idx="736">
                  <c:v>763.93399999999997</c:v>
                </c:pt>
                <c:pt idx="737">
                  <c:v>765.38</c:v>
                </c:pt>
                <c:pt idx="738">
                  <c:v>766.827</c:v>
                </c:pt>
                <c:pt idx="739">
                  <c:v>768.27300000000002</c:v>
                </c:pt>
                <c:pt idx="740">
                  <c:v>769.71999999999991</c:v>
                </c:pt>
                <c:pt idx="741">
                  <c:v>771.16600000000005</c:v>
                </c:pt>
                <c:pt idx="742">
                  <c:v>772.61299999999994</c:v>
                </c:pt>
                <c:pt idx="743">
                  <c:v>774.05900000000008</c:v>
                </c:pt>
                <c:pt idx="744">
                  <c:v>775.505</c:v>
                </c:pt>
                <c:pt idx="745">
                  <c:v>776.952</c:v>
                </c:pt>
                <c:pt idx="746">
                  <c:v>778.39800000000002</c:v>
                </c:pt>
                <c:pt idx="747">
                  <c:v>779.84500000000003</c:v>
                </c:pt>
                <c:pt idx="748">
                  <c:v>781.29099999999994</c:v>
                </c:pt>
                <c:pt idx="749">
                  <c:v>782.73800000000006</c:v>
                </c:pt>
                <c:pt idx="750">
                  <c:v>784.18399999999997</c:v>
                </c:pt>
                <c:pt idx="751">
                  <c:v>785.63099999999997</c:v>
                </c:pt>
                <c:pt idx="752">
                  <c:v>787.077</c:v>
                </c:pt>
                <c:pt idx="753">
                  <c:v>788.52300000000002</c:v>
                </c:pt>
                <c:pt idx="754">
                  <c:v>789.96999999999991</c:v>
                </c:pt>
                <c:pt idx="755">
                  <c:v>791.41600000000005</c:v>
                </c:pt>
                <c:pt idx="756">
                  <c:v>792.86299999999994</c:v>
                </c:pt>
                <c:pt idx="757">
                  <c:v>794.30900000000008</c:v>
                </c:pt>
                <c:pt idx="758">
                  <c:v>795.75599999999997</c:v>
                </c:pt>
                <c:pt idx="759">
                  <c:v>797.202</c:v>
                </c:pt>
                <c:pt idx="760">
                  <c:v>798.649</c:v>
                </c:pt>
                <c:pt idx="761">
                  <c:v>800.09500000000003</c:v>
                </c:pt>
                <c:pt idx="762">
                  <c:v>801.54200000000003</c:v>
                </c:pt>
                <c:pt idx="763">
                  <c:v>802.98800000000006</c:v>
                </c:pt>
                <c:pt idx="764">
                  <c:v>804.43399999999997</c:v>
                </c:pt>
                <c:pt idx="765">
                  <c:v>805.88099999999997</c:v>
                </c:pt>
                <c:pt idx="766">
                  <c:v>807.327</c:v>
                </c:pt>
                <c:pt idx="767">
                  <c:v>808.774</c:v>
                </c:pt>
                <c:pt idx="768">
                  <c:v>810.22</c:v>
                </c:pt>
                <c:pt idx="769">
                  <c:v>811.66700000000003</c:v>
                </c:pt>
                <c:pt idx="770">
                  <c:v>813.11299999999994</c:v>
                </c:pt>
                <c:pt idx="771">
                  <c:v>814.56</c:v>
                </c:pt>
                <c:pt idx="772">
                  <c:v>816.00599999999997</c:v>
                </c:pt>
                <c:pt idx="773">
                  <c:v>817.452</c:v>
                </c:pt>
                <c:pt idx="774">
                  <c:v>818.899</c:v>
                </c:pt>
                <c:pt idx="775">
                  <c:v>820.34500000000003</c:v>
                </c:pt>
                <c:pt idx="776">
                  <c:v>821.79199999999992</c:v>
                </c:pt>
                <c:pt idx="777">
                  <c:v>823.23800000000006</c:v>
                </c:pt>
                <c:pt idx="778">
                  <c:v>824.68499999999995</c:v>
                </c:pt>
                <c:pt idx="779">
                  <c:v>826.13099999999997</c:v>
                </c:pt>
                <c:pt idx="780">
                  <c:v>827.57800000000009</c:v>
                </c:pt>
                <c:pt idx="781">
                  <c:v>829.024</c:v>
                </c:pt>
                <c:pt idx="782">
                  <c:v>830.47</c:v>
                </c:pt>
                <c:pt idx="783">
                  <c:v>831.91700000000003</c:v>
                </c:pt>
                <c:pt idx="784">
                  <c:v>833.36299999999994</c:v>
                </c:pt>
                <c:pt idx="785">
                  <c:v>834.81000000000006</c:v>
                </c:pt>
                <c:pt idx="786">
                  <c:v>836.25599999999997</c:v>
                </c:pt>
                <c:pt idx="787">
                  <c:v>837.70299999999997</c:v>
                </c:pt>
                <c:pt idx="788">
                  <c:v>839.149</c:v>
                </c:pt>
                <c:pt idx="789">
                  <c:v>840.596</c:v>
                </c:pt>
                <c:pt idx="790">
                  <c:v>842.04199999999992</c:v>
                </c:pt>
                <c:pt idx="791">
                  <c:v>843.48900000000003</c:v>
                </c:pt>
                <c:pt idx="792">
                  <c:v>844.93499999999995</c:v>
                </c:pt>
                <c:pt idx="793">
                  <c:v>846.38100000000009</c:v>
                </c:pt>
                <c:pt idx="794">
                  <c:v>847.82799999999997</c:v>
                </c:pt>
                <c:pt idx="795">
                  <c:v>849.274</c:v>
                </c:pt>
                <c:pt idx="796">
                  <c:v>850.721</c:v>
                </c:pt>
                <c:pt idx="797">
                  <c:v>852.16700000000003</c:v>
                </c:pt>
                <c:pt idx="798">
                  <c:v>853.61400000000003</c:v>
                </c:pt>
                <c:pt idx="799">
                  <c:v>855.06000000000006</c:v>
                </c:pt>
                <c:pt idx="800">
                  <c:v>856.50700000000006</c:v>
                </c:pt>
                <c:pt idx="801">
                  <c:v>857.95299999999997</c:v>
                </c:pt>
                <c:pt idx="802">
                  <c:v>859.399</c:v>
                </c:pt>
                <c:pt idx="803">
                  <c:v>860.846</c:v>
                </c:pt>
                <c:pt idx="804">
                  <c:v>862.29199999999992</c:v>
                </c:pt>
                <c:pt idx="805">
                  <c:v>863.73900000000003</c:v>
                </c:pt>
                <c:pt idx="806">
                  <c:v>865.18499999999995</c:v>
                </c:pt>
                <c:pt idx="807">
                  <c:v>866.63199999999995</c:v>
                </c:pt>
                <c:pt idx="808">
                  <c:v>868.07799999999997</c:v>
                </c:pt>
                <c:pt idx="809">
                  <c:v>869.52499999999998</c:v>
                </c:pt>
                <c:pt idx="810">
                  <c:v>870.971</c:v>
                </c:pt>
                <c:pt idx="811">
                  <c:v>872.41700000000003</c:v>
                </c:pt>
                <c:pt idx="812">
                  <c:v>873.86399999999992</c:v>
                </c:pt>
                <c:pt idx="813">
                  <c:v>875.31000000000006</c:v>
                </c:pt>
                <c:pt idx="814">
                  <c:v>876.75700000000006</c:v>
                </c:pt>
                <c:pt idx="815">
                  <c:v>878.20299999999997</c:v>
                </c:pt>
                <c:pt idx="816">
                  <c:v>879.65000000000009</c:v>
                </c:pt>
                <c:pt idx="817">
                  <c:v>881.096</c:v>
                </c:pt>
                <c:pt idx="818">
                  <c:v>882.54300000000001</c:v>
                </c:pt>
                <c:pt idx="819">
                  <c:v>883.98900000000003</c:v>
                </c:pt>
                <c:pt idx="820">
                  <c:v>885.43499999999995</c:v>
                </c:pt>
                <c:pt idx="821">
                  <c:v>886.88199999999995</c:v>
                </c:pt>
                <c:pt idx="822">
                  <c:v>888.32799999999997</c:v>
                </c:pt>
                <c:pt idx="823">
                  <c:v>889.77499999999998</c:v>
                </c:pt>
                <c:pt idx="824">
                  <c:v>891.221</c:v>
                </c:pt>
                <c:pt idx="825">
                  <c:v>892.66800000000001</c:v>
                </c:pt>
                <c:pt idx="826">
                  <c:v>894.11399999999992</c:v>
                </c:pt>
                <c:pt idx="827">
                  <c:v>895.56100000000004</c:v>
                </c:pt>
                <c:pt idx="828">
                  <c:v>897.00699999999995</c:v>
                </c:pt>
                <c:pt idx="829">
                  <c:v>898.45299999999997</c:v>
                </c:pt>
                <c:pt idx="830">
                  <c:v>899.9</c:v>
                </c:pt>
                <c:pt idx="831">
                  <c:v>901.346</c:v>
                </c:pt>
                <c:pt idx="832">
                  <c:v>902.79300000000001</c:v>
                </c:pt>
                <c:pt idx="833">
                  <c:v>904.23900000000003</c:v>
                </c:pt>
                <c:pt idx="834">
                  <c:v>905.68600000000004</c:v>
                </c:pt>
                <c:pt idx="835">
                  <c:v>907.13200000000006</c:v>
                </c:pt>
                <c:pt idx="836">
                  <c:v>908.57900000000006</c:v>
                </c:pt>
                <c:pt idx="837">
                  <c:v>910.02499999999998</c:v>
                </c:pt>
                <c:pt idx="838">
                  <c:v>911.471</c:v>
                </c:pt>
                <c:pt idx="839">
                  <c:v>912.91800000000001</c:v>
                </c:pt>
                <c:pt idx="840">
                  <c:v>914.36399999999992</c:v>
                </c:pt>
                <c:pt idx="841">
                  <c:v>915.81100000000004</c:v>
                </c:pt>
                <c:pt idx="842">
                  <c:v>917.25699999999995</c:v>
                </c:pt>
                <c:pt idx="843">
                  <c:v>918.70399999999995</c:v>
                </c:pt>
                <c:pt idx="844">
                  <c:v>920.15</c:v>
                </c:pt>
                <c:pt idx="845">
                  <c:v>921.59699999999998</c:v>
                </c:pt>
                <c:pt idx="846">
                  <c:v>923.04299999999989</c:v>
                </c:pt>
                <c:pt idx="847">
                  <c:v>924.48900000000003</c:v>
                </c:pt>
                <c:pt idx="848">
                  <c:v>925.93600000000004</c:v>
                </c:pt>
                <c:pt idx="849">
                  <c:v>927.38200000000006</c:v>
                </c:pt>
                <c:pt idx="850">
                  <c:v>928.82900000000006</c:v>
                </c:pt>
                <c:pt idx="851">
                  <c:v>930.27499999999998</c:v>
                </c:pt>
                <c:pt idx="852">
                  <c:v>931.72200000000009</c:v>
                </c:pt>
                <c:pt idx="853">
                  <c:v>933.16800000000001</c:v>
                </c:pt>
                <c:pt idx="854">
                  <c:v>934.61500000000001</c:v>
                </c:pt>
                <c:pt idx="855">
                  <c:v>936.06100000000004</c:v>
                </c:pt>
                <c:pt idx="856">
                  <c:v>937.50800000000004</c:v>
                </c:pt>
                <c:pt idx="857">
                  <c:v>938.95399999999995</c:v>
                </c:pt>
                <c:pt idx="858">
                  <c:v>940.4</c:v>
                </c:pt>
                <c:pt idx="859">
                  <c:v>941.84699999999998</c:v>
                </c:pt>
                <c:pt idx="860">
                  <c:v>943.29300000000001</c:v>
                </c:pt>
                <c:pt idx="861">
                  <c:v>944.74</c:v>
                </c:pt>
                <c:pt idx="862">
                  <c:v>946.18599999999992</c:v>
                </c:pt>
                <c:pt idx="863">
                  <c:v>947.63299999999992</c:v>
                </c:pt>
                <c:pt idx="864">
                  <c:v>949.07899999999995</c:v>
                </c:pt>
                <c:pt idx="865">
                  <c:v>950.52599999999995</c:v>
                </c:pt>
                <c:pt idx="866">
                  <c:v>951.97200000000009</c:v>
                </c:pt>
                <c:pt idx="867">
                  <c:v>953.41800000000001</c:v>
                </c:pt>
                <c:pt idx="868">
                  <c:v>954.86500000000001</c:v>
                </c:pt>
                <c:pt idx="869">
                  <c:v>956.31100000000004</c:v>
                </c:pt>
                <c:pt idx="870">
                  <c:v>957.75800000000004</c:v>
                </c:pt>
                <c:pt idx="871">
                  <c:v>959.20399999999995</c:v>
                </c:pt>
                <c:pt idx="872">
                  <c:v>960.65100000000007</c:v>
                </c:pt>
                <c:pt idx="873">
                  <c:v>962.09699999999998</c:v>
                </c:pt>
                <c:pt idx="874">
                  <c:v>963.54399999999998</c:v>
                </c:pt>
                <c:pt idx="875">
                  <c:v>964.99</c:v>
                </c:pt>
                <c:pt idx="876">
                  <c:v>966.43599999999992</c:v>
                </c:pt>
                <c:pt idx="877">
                  <c:v>967.88300000000004</c:v>
                </c:pt>
                <c:pt idx="878">
                  <c:v>969.32899999999995</c:v>
                </c:pt>
                <c:pt idx="879">
                  <c:v>970.77599999999995</c:v>
                </c:pt>
                <c:pt idx="880">
                  <c:v>972.22199999999998</c:v>
                </c:pt>
                <c:pt idx="881">
                  <c:v>973.66899999999998</c:v>
                </c:pt>
                <c:pt idx="882">
                  <c:v>975.11500000000001</c:v>
                </c:pt>
                <c:pt idx="883">
                  <c:v>976.56200000000001</c:v>
                </c:pt>
                <c:pt idx="884">
                  <c:v>978.00800000000004</c:v>
                </c:pt>
                <c:pt idx="885">
                  <c:v>979.45400000000006</c:v>
                </c:pt>
                <c:pt idx="886">
                  <c:v>980.90100000000007</c:v>
                </c:pt>
                <c:pt idx="887">
                  <c:v>982.34699999999998</c:v>
                </c:pt>
                <c:pt idx="888">
                  <c:v>983.79399999999998</c:v>
                </c:pt>
                <c:pt idx="889">
                  <c:v>985.24</c:v>
                </c:pt>
                <c:pt idx="890">
                  <c:v>986.68700000000001</c:v>
                </c:pt>
                <c:pt idx="891">
                  <c:v>988.13300000000004</c:v>
                </c:pt>
                <c:pt idx="892">
                  <c:v>989.58</c:v>
                </c:pt>
                <c:pt idx="893">
                  <c:v>991.02599999999995</c:v>
                </c:pt>
                <c:pt idx="894">
                  <c:v>992.47199999999998</c:v>
                </c:pt>
                <c:pt idx="895">
                  <c:v>993.91899999999998</c:v>
                </c:pt>
                <c:pt idx="896">
                  <c:v>995.36500000000001</c:v>
                </c:pt>
                <c:pt idx="897">
                  <c:v>996.81200000000001</c:v>
                </c:pt>
                <c:pt idx="898">
                  <c:v>998.25799999999992</c:v>
                </c:pt>
                <c:pt idx="899">
                  <c:v>999.70499999999993</c:v>
                </c:pt>
                <c:pt idx="900">
                  <c:v>1001.151</c:v>
                </c:pt>
                <c:pt idx="901">
                  <c:v>1002.5980000000001</c:v>
                </c:pt>
                <c:pt idx="902">
                  <c:v>1004.044</c:v>
                </c:pt>
                <c:pt idx="903">
                  <c:v>1005.4909999999999</c:v>
                </c:pt>
                <c:pt idx="904">
                  <c:v>1006.937</c:v>
                </c:pt>
                <c:pt idx="905">
                  <c:v>1008.383</c:v>
                </c:pt>
                <c:pt idx="906">
                  <c:v>1009.83</c:v>
                </c:pt>
                <c:pt idx="907">
                  <c:v>1011.2760000000001</c:v>
                </c:pt>
                <c:pt idx="908">
                  <c:v>1012.7230000000001</c:v>
                </c:pt>
                <c:pt idx="909">
                  <c:v>1014.1690000000001</c:v>
                </c:pt>
                <c:pt idx="910">
                  <c:v>1015.6160000000001</c:v>
                </c:pt>
                <c:pt idx="911">
                  <c:v>1017.0619999999999</c:v>
                </c:pt>
                <c:pt idx="912">
                  <c:v>1018.5090000000001</c:v>
                </c:pt>
                <c:pt idx="913">
                  <c:v>1019.9549999999999</c:v>
                </c:pt>
                <c:pt idx="914">
                  <c:v>1021.401</c:v>
                </c:pt>
                <c:pt idx="915">
                  <c:v>1022.848</c:v>
                </c:pt>
                <c:pt idx="916">
                  <c:v>1024.2940000000001</c:v>
                </c:pt>
                <c:pt idx="917">
                  <c:v>1025.741</c:v>
                </c:pt>
                <c:pt idx="918">
                  <c:v>1027.1870000000001</c:v>
                </c:pt>
                <c:pt idx="919">
                  <c:v>1028.634</c:v>
                </c:pt>
                <c:pt idx="920">
                  <c:v>1030.0800000000002</c:v>
                </c:pt>
                <c:pt idx="921">
                  <c:v>1031.527</c:v>
                </c:pt>
                <c:pt idx="922">
                  <c:v>1032.973</c:v>
                </c:pt>
                <c:pt idx="923">
                  <c:v>1034.4189999999999</c:v>
                </c:pt>
                <c:pt idx="924">
                  <c:v>1035.866</c:v>
                </c:pt>
                <c:pt idx="925">
                  <c:v>1037.3119999999999</c:v>
                </c:pt>
                <c:pt idx="926">
                  <c:v>1038.759</c:v>
                </c:pt>
                <c:pt idx="927">
                  <c:v>1040.2050000000002</c:v>
                </c:pt>
                <c:pt idx="928">
                  <c:v>1041.652</c:v>
                </c:pt>
                <c:pt idx="929">
                  <c:v>1043.0980000000002</c:v>
                </c:pt>
                <c:pt idx="930">
                  <c:v>1044.5450000000001</c:v>
                </c:pt>
                <c:pt idx="931">
                  <c:v>1045.991</c:v>
                </c:pt>
                <c:pt idx="932">
                  <c:v>1047.4369999999999</c:v>
                </c:pt>
                <c:pt idx="933">
                  <c:v>1048.884</c:v>
                </c:pt>
                <c:pt idx="934">
                  <c:v>1050.33</c:v>
                </c:pt>
                <c:pt idx="935">
                  <c:v>1051.777</c:v>
                </c:pt>
                <c:pt idx="936">
                  <c:v>1053.223</c:v>
                </c:pt>
                <c:pt idx="937">
                  <c:v>1054.67</c:v>
                </c:pt>
                <c:pt idx="938">
                  <c:v>1056.116</c:v>
                </c:pt>
                <c:pt idx="939">
                  <c:v>1057.5630000000001</c:v>
                </c:pt>
                <c:pt idx="940">
                  <c:v>1059.009</c:v>
                </c:pt>
                <c:pt idx="941">
                  <c:v>1060.4549999999999</c:v>
                </c:pt>
                <c:pt idx="942">
                  <c:v>1061.9019999999998</c:v>
                </c:pt>
                <c:pt idx="943">
                  <c:v>1063.348</c:v>
                </c:pt>
                <c:pt idx="944">
                  <c:v>1064.7949999999998</c:v>
                </c:pt>
                <c:pt idx="945">
                  <c:v>1066.241</c:v>
                </c:pt>
                <c:pt idx="946">
                  <c:v>1067.6879999999999</c:v>
                </c:pt>
                <c:pt idx="947">
                  <c:v>1069.134</c:v>
                </c:pt>
                <c:pt idx="948">
                  <c:v>1070.5809999999999</c:v>
                </c:pt>
                <c:pt idx="949">
                  <c:v>1072.027</c:v>
                </c:pt>
                <c:pt idx="950">
                  <c:v>1073.473</c:v>
                </c:pt>
                <c:pt idx="951">
                  <c:v>1074.92</c:v>
                </c:pt>
                <c:pt idx="952">
                  <c:v>1076.366</c:v>
                </c:pt>
                <c:pt idx="953">
                  <c:v>1077.8129999999999</c:v>
                </c:pt>
                <c:pt idx="954">
                  <c:v>1079.259</c:v>
                </c:pt>
                <c:pt idx="955">
                  <c:v>1080.7059999999999</c:v>
                </c:pt>
                <c:pt idx="956">
                  <c:v>1082.152</c:v>
                </c:pt>
                <c:pt idx="957">
                  <c:v>1083.5989999999999</c:v>
                </c:pt>
                <c:pt idx="958">
                  <c:v>1085.0450000000001</c:v>
                </c:pt>
                <c:pt idx="959">
                  <c:v>1086.491</c:v>
                </c:pt>
                <c:pt idx="960">
                  <c:v>1087.9380000000001</c:v>
                </c:pt>
                <c:pt idx="961">
                  <c:v>1089.384</c:v>
                </c:pt>
                <c:pt idx="962">
                  <c:v>1090.8310000000001</c:v>
                </c:pt>
                <c:pt idx="963">
                  <c:v>1092.277</c:v>
                </c:pt>
                <c:pt idx="964">
                  <c:v>1093.7239999999999</c:v>
                </c:pt>
                <c:pt idx="965">
                  <c:v>1095.17</c:v>
                </c:pt>
                <c:pt idx="966">
                  <c:v>1096.617</c:v>
                </c:pt>
                <c:pt idx="967">
                  <c:v>1098.0630000000001</c:v>
                </c:pt>
                <c:pt idx="968">
                  <c:v>1099.509</c:v>
                </c:pt>
                <c:pt idx="969">
                  <c:v>1100.9560000000001</c:v>
                </c:pt>
                <c:pt idx="970">
                  <c:v>1102.402</c:v>
                </c:pt>
                <c:pt idx="971">
                  <c:v>1103.8490000000002</c:v>
                </c:pt>
                <c:pt idx="972">
                  <c:v>1105.2949999999998</c:v>
                </c:pt>
                <c:pt idx="973">
                  <c:v>1106.742</c:v>
                </c:pt>
                <c:pt idx="974">
                  <c:v>1108.1879999999999</c:v>
                </c:pt>
                <c:pt idx="975">
                  <c:v>1109.635</c:v>
                </c:pt>
                <c:pt idx="976">
                  <c:v>1111.0809999999999</c:v>
                </c:pt>
                <c:pt idx="977">
                  <c:v>1112.527</c:v>
                </c:pt>
                <c:pt idx="978">
                  <c:v>1113.9739999999999</c:v>
                </c:pt>
                <c:pt idx="979">
                  <c:v>1115.42</c:v>
                </c:pt>
                <c:pt idx="980">
                  <c:v>1116.867</c:v>
                </c:pt>
                <c:pt idx="981">
                  <c:v>1118.3129999999999</c:v>
                </c:pt>
                <c:pt idx="982">
                  <c:v>1119.76</c:v>
                </c:pt>
                <c:pt idx="983">
                  <c:v>1121.2059999999999</c:v>
                </c:pt>
                <c:pt idx="984">
                  <c:v>1122.6529999999998</c:v>
                </c:pt>
                <c:pt idx="985">
                  <c:v>1124.0989999999999</c:v>
                </c:pt>
                <c:pt idx="986">
                  <c:v>1125.5459999999998</c:v>
                </c:pt>
                <c:pt idx="987">
                  <c:v>1126.992</c:v>
                </c:pt>
                <c:pt idx="988">
                  <c:v>1128.4380000000001</c:v>
                </c:pt>
                <c:pt idx="989">
                  <c:v>1129.885</c:v>
                </c:pt>
                <c:pt idx="990">
                  <c:v>1131.3310000000001</c:v>
                </c:pt>
                <c:pt idx="991">
                  <c:v>1132.778</c:v>
                </c:pt>
                <c:pt idx="992">
                  <c:v>1134.2239999999999</c:v>
                </c:pt>
                <c:pt idx="993">
                  <c:v>1135.671</c:v>
                </c:pt>
                <c:pt idx="994">
                  <c:v>1137.117</c:v>
                </c:pt>
                <c:pt idx="995">
                  <c:v>1138.5639999999999</c:v>
                </c:pt>
                <c:pt idx="996">
                  <c:v>1140.01</c:v>
                </c:pt>
                <c:pt idx="997">
                  <c:v>1141.4560000000001</c:v>
                </c:pt>
                <c:pt idx="998">
                  <c:v>1142.903</c:v>
                </c:pt>
                <c:pt idx="999">
                  <c:v>1144.3490000000002</c:v>
                </c:pt>
                <c:pt idx="1000">
                  <c:v>1145.796</c:v>
                </c:pt>
                <c:pt idx="1001">
                  <c:v>1147.2420000000002</c:v>
                </c:pt>
                <c:pt idx="1002">
                  <c:v>1148.6890000000001</c:v>
                </c:pt>
                <c:pt idx="1003">
                  <c:v>1150.135</c:v>
                </c:pt>
                <c:pt idx="1004">
                  <c:v>1151.5820000000001</c:v>
                </c:pt>
                <c:pt idx="1005">
                  <c:v>1153.028</c:v>
                </c:pt>
                <c:pt idx="1006">
                  <c:v>1154.4739999999999</c:v>
                </c:pt>
                <c:pt idx="1007">
                  <c:v>1155.921</c:v>
                </c:pt>
                <c:pt idx="1008">
                  <c:v>1157.367</c:v>
                </c:pt>
                <c:pt idx="1009">
                  <c:v>1158.8140000000001</c:v>
                </c:pt>
                <c:pt idx="1010">
                  <c:v>1160.26</c:v>
                </c:pt>
                <c:pt idx="1011">
                  <c:v>1161.7070000000001</c:v>
                </c:pt>
                <c:pt idx="1012">
                  <c:v>1163.153</c:v>
                </c:pt>
                <c:pt idx="1013">
                  <c:v>1164.6000000000001</c:v>
                </c:pt>
                <c:pt idx="1014">
                  <c:v>1166.0459999999998</c:v>
                </c:pt>
                <c:pt idx="1015">
                  <c:v>1167.4929999999999</c:v>
                </c:pt>
                <c:pt idx="1016">
                  <c:v>1168.9389999999999</c:v>
                </c:pt>
                <c:pt idx="1017">
                  <c:v>1170.385</c:v>
                </c:pt>
                <c:pt idx="1018">
                  <c:v>1171.8319999999999</c:v>
                </c:pt>
                <c:pt idx="1019">
                  <c:v>1173.278</c:v>
                </c:pt>
                <c:pt idx="1020">
                  <c:v>1174.7249999999999</c:v>
                </c:pt>
                <c:pt idx="1021">
                  <c:v>1176.171</c:v>
                </c:pt>
                <c:pt idx="1022">
                  <c:v>1177.6180000000002</c:v>
                </c:pt>
                <c:pt idx="1023">
                  <c:v>1179.0639999999999</c:v>
                </c:pt>
                <c:pt idx="1024">
                  <c:v>1180.5110000000002</c:v>
                </c:pt>
                <c:pt idx="1025">
                  <c:v>1181.9569999999999</c:v>
                </c:pt>
                <c:pt idx="1026">
                  <c:v>1183.403</c:v>
                </c:pt>
                <c:pt idx="1027">
                  <c:v>1184.8499999999999</c:v>
                </c:pt>
                <c:pt idx="1028">
                  <c:v>1186.296</c:v>
                </c:pt>
                <c:pt idx="1029">
                  <c:v>1187.7429999999999</c:v>
                </c:pt>
                <c:pt idx="1030">
                  <c:v>1189.1890000000001</c:v>
                </c:pt>
                <c:pt idx="1031">
                  <c:v>1190.636</c:v>
                </c:pt>
                <c:pt idx="1032">
                  <c:v>1192.0820000000001</c:v>
                </c:pt>
                <c:pt idx="1033">
                  <c:v>1193.529</c:v>
                </c:pt>
                <c:pt idx="1034">
                  <c:v>1194.9749999999999</c:v>
                </c:pt>
                <c:pt idx="1035">
                  <c:v>1196.421</c:v>
                </c:pt>
                <c:pt idx="1036">
                  <c:v>1197.8679999999999</c:v>
                </c:pt>
                <c:pt idx="1037">
                  <c:v>1199.3140000000001</c:v>
                </c:pt>
                <c:pt idx="1038">
                  <c:v>1200.761</c:v>
                </c:pt>
                <c:pt idx="1039">
                  <c:v>1202.2070000000001</c:v>
                </c:pt>
                <c:pt idx="1040">
                  <c:v>1203.654</c:v>
                </c:pt>
                <c:pt idx="1041">
                  <c:v>1205.1000000000001</c:v>
                </c:pt>
                <c:pt idx="1042">
                  <c:v>1206.547</c:v>
                </c:pt>
                <c:pt idx="1043">
                  <c:v>1207.9930000000002</c:v>
                </c:pt>
                <c:pt idx="1044">
                  <c:v>1209.4389999999999</c:v>
                </c:pt>
                <c:pt idx="1045">
                  <c:v>1210.886</c:v>
                </c:pt>
                <c:pt idx="1046">
                  <c:v>1212.3319999999999</c:v>
                </c:pt>
                <c:pt idx="1047">
                  <c:v>1213.779</c:v>
                </c:pt>
                <c:pt idx="1048">
                  <c:v>1215.2249999999999</c:v>
                </c:pt>
                <c:pt idx="1049">
                  <c:v>1216.672</c:v>
                </c:pt>
                <c:pt idx="1050">
                  <c:v>1218.1179999999999</c:v>
                </c:pt>
                <c:pt idx="1051">
                  <c:v>1219.5650000000001</c:v>
                </c:pt>
                <c:pt idx="1052">
                  <c:v>1221.011</c:v>
                </c:pt>
                <c:pt idx="1053">
                  <c:v>1222.4569999999999</c:v>
                </c:pt>
                <c:pt idx="1054">
                  <c:v>1223.904</c:v>
                </c:pt>
                <c:pt idx="1055">
                  <c:v>1225.3499999999999</c:v>
                </c:pt>
                <c:pt idx="1056">
                  <c:v>1226.797</c:v>
                </c:pt>
                <c:pt idx="1057">
                  <c:v>1228.2429999999999</c:v>
                </c:pt>
                <c:pt idx="1058">
                  <c:v>1229.69</c:v>
                </c:pt>
                <c:pt idx="1059">
                  <c:v>1231.136</c:v>
                </c:pt>
                <c:pt idx="1060">
                  <c:v>1232.5830000000001</c:v>
                </c:pt>
                <c:pt idx="1061">
                  <c:v>1234.029</c:v>
                </c:pt>
                <c:pt idx="1062">
                  <c:v>1235.4750000000001</c:v>
                </c:pt>
                <c:pt idx="1063">
                  <c:v>1236.922</c:v>
                </c:pt>
                <c:pt idx="1064">
                  <c:v>1238.3679999999999</c:v>
                </c:pt>
                <c:pt idx="1065">
                  <c:v>1239.8149999999998</c:v>
                </c:pt>
                <c:pt idx="1066">
                  <c:v>1241.261</c:v>
                </c:pt>
                <c:pt idx="1067">
                  <c:v>1242.7079999999999</c:v>
                </c:pt>
                <c:pt idx="1068">
                  <c:v>1244.154</c:v>
                </c:pt>
                <c:pt idx="1069">
                  <c:v>1245.6009999999999</c:v>
                </c:pt>
                <c:pt idx="1070">
                  <c:v>1247.047</c:v>
                </c:pt>
                <c:pt idx="1071">
                  <c:v>1248.4930000000002</c:v>
                </c:pt>
                <c:pt idx="1072">
                  <c:v>1249.94</c:v>
                </c:pt>
                <c:pt idx="1073">
                  <c:v>1251.3860000000002</c:v>
                </c:pt>
                <c:pt idx="1074">
                  <c:v>1252.8330000000001</c:v>
                </c:pt>
                <c:pt idx="1075">
                  <c:v>1254.279</c:v>
                </c:pt>
                <c:pt idx="1076">
                  <c:v>1255.7259999999999</c:v>
                </c:pt>
                <c:pt idx="1077">
                  <c:v>1257.172</c:v>
                </c:pt>
                <c:pt idx="1078">
                  <c:v>1258.6189999999999</c:v>
                </c:pt>
                <c:pt idx="1079">
                  <c:v>1260.0650000000001</c:v>
                </c:pt>
                <c:pt idx="1080">
                  <c:v>1261.511</c:v>
                </c:pt>
                <c:pt idx="1081">
                  <c:v>1262.9580000000001</c:v>
                </c:pt>
                <c:pt idx="1082">
                  <c:v>1264.404</c:v>
                </c:pt>
                <c:pt idx="1083">
                  <c:v>1265.8510000000001</c:v>
                </c:pt>
                <c:pt idx="1084">
                  <c:v>1267.2969999999998</c:v>
                </c:pt>
                <c:pt idx="1085">
                  <c:v>1268.7440000000001</c:v>
                </c:pt>
                <c:pt idx="1086">
                  <c:v>1270.1899999999998</c:v>
                </c:pt>
                <c:pt idx="1087">
                  <c:v>1271.6369999999999</c:v>
                </c:pt>
                <c:pt idx="1088">
                  <c:v>1273.0829999999999</c:v>
                </c:pt>
                <c:pt idx="1089">
                  <c:v>1274.53</c:v>
                </c:pt>
                <c:pt idx="1090">
                  <c:v>1275.9760000000001</c:v>
                </c:pt>
                <c:pt idx="1091">
                  <c:v>1277.422</c:v>
                </c:pt>
                <c:pt idx="1092">
                  <c:v>1278.8690000000001</c:v>
                </c:pt>
                <c:pt idx="1093">
                  <c:v>1280.3150000000001</c:v>
                </c:pt>
                <c:pt idx="1094">
                  <c:v>1281.7620000000002</c:v>
                </c:pt>
                <c:pt idx="1095">
                  <c:v>1283.2079999999999</c:v>
                </c:pt>
                <c:pt idx="1096">
                  <c:v>1284.6550000000002</c:v>
                </c:pt>
                <c:pt idx="1097">
                  <c:v>1286.1009999999999</c:v>
                </c:pt>
                <c:pt idx="1098">
                  <c:v>1287.548</c:v>
                </c:pt>
                <c:pt idx="1099">
                  <c:v>1288.9939999999999</c:v>
                </c:pt>
                <c:pt idx="1100">
                  <c:v>1290.44</c:v>
                </c:pt>
                <c:pt idx="1101">
                  <c:v>1291.8869999999999</c:v>
                </c:pt>
                <c:pt idx="1102">
                  <c:v>1293.3330000000001</c:v>
                </c:pt>
                <c:pt idx="1103">
                  <c:v>1294.78</c:v>
                </c:pt>
                <c:pt idx="1104">
                  <c:v>1296.2260000000001</c:v>
                </c:pt>
                <c:pt idx="1105">
                  <c:v>1297.673</c:v>
                </c:pt>
                <c:pt idx="1106">
                  <c:v>1299.1189999999999</c:v>
                </c:pt>
                <c:pt idx="1107">
                  <c:v>1300.566</c:v>
                </c:pt>
                <c:pt idx="1108">
                  <c:v>1302.0119999999999</c:v>
                </c:pt>
                <c:pt idx="1109">
                  <c:v>1303.4580000000001</c:v>
                </c:pt>
                <c:pt idx="1110">
                  <c:v>1304.905</c:v>
                </c:pt>
                <c:pt idx="1111">
                  <c:v>1306.3510000000001</c:v>
                </c:pt>
                <c:pt idx="1112">
                  <c:v>1307.798</c:v>
                </c:pt>
                <c:pt idx="1113">
                  <c:v>1309.2440000000001</c:v>
                </c:pt>
                <c:pt idx="1114">
                  <c:v>1310.691</c:v>
                </c:pt>
                <c:pt idx="1115">
                  <c:v>1312.1370000000002</c:v>
                </c:pt>
                <c:pt idx="1116">
                  <c:v>1313.5840000000001</c:v>
                </c:pt>
                <c:pt idx="1117">
                  <c:v>1315.03</c:v>
                </c:pt>
                <c:pt idx="1118">
                  <c:v>1316.4759999999999</c:v>
                </c:pt>
                <c:pt idx="1119">
                  <c:v>1317.923</c:v>
                </c:pt>
                <c:pt idx="1120">
                  <c:v>1319.3689999999999</c:v>
                </c:pt>
                <c:pt idx="1121">
                  <c:v>1320.816</c:v>
                </c:pt>
                <c:pt idx="1122">
                  <c:v>1322.2619999999999</c:v>
                </c:pt>
                <c:pt idx="1123">
                  <c:v>1323.7090000000001</c:v>
                </c:pt>
                <c:pt idx="1124">
                  <c:v>1325.155</c:v>
                </c:pt>
                <c:pt idx="1125">
                  <c:v>1326.6020000000001</c:v>
                </c:pt>
                <c:pt idx="1126">
                  <c:v>1328.048</c:v>
                </c:pt>
                <c:pt idx="1127">
                  <c:v>1329.4939999999999</c:v>
                </c:pt>
                <c:pt idx="1128">
                  <c:v>1330.941</c:v>
                </c:pt>
                <c:pt idx="1129">
                  <c:v>1332.3869999999999</c:v>
                </c:pt>
                <c:pt idx="1130">
                  <c:v>1333.8340000000001</c:v>
                </c:pt>
                <c:pt idx="1131">
                  <c:v>1335.28</c:v>
                </c:pt>
                <c:pt idx="1132">
                  <c:v>1336.7270000000001</c:v>
                </c:pt>
                <c:pt idx="1133">
                  <c:v>1338.173</c:v>
                </c:pt>
                <c:pt idx="1134">
                  <c:v>1339.6200000000001</c:v>
                </c:pt>
                <c:pt idx="1135">
                  <c:v>1341.066</c:v>
                </c:pt>
                <c:pt idx="1136">
                  <c:v>1342.5119999999999</c:v>
                </c:pt>
                <c:pt idx="1137">
                  <c:v>1343.9589999999998</c:v>
                </c:pt>
                <c:pt idx="1138">
                  <c:v>1345.405</c:v>
                </c:pt>
                <c:pt idx="1139">
                  <c:v>1346.8519999999999</c:v>
                </c:pt>
                <c:pt idx="1140">
                  <c:v>1348.298</c:v>
                </c:pt>
                <c:pt idx="1141">
                  <c:v>1349.7449999999999</c:v>
                </c:pt>
                <c:pt idx="1142">
                  <c:v>1352.6030000000001</c:v>
                </c:pt>
                <c:pt idx="1143">
                  <c:v>1352.703</c:v>
                </c:pt>
                <c:pt idx="1144">
                  <c:v>1352.8029999999999</c:v>
                </c:pt>
                <c:pt idx="1145">
                  <c:v>1352.903</c:v>
                </c:pt>
                <c:pt idx="1146">
                  <c:v>1353.0029999999999</c:v>
                </c:pt>
                <c:pt idx="1147">
                  <c:v>1353.1029999999998</c:v>
                </c:pt>
                <c:pt idx="1148">
                  <c:v>1353.203</c:v>
                </c:pt>
                <c:pt idx="1149">
                  <c:v>1353.3029999999999</c:v>
                </c:pt>
                <c:pt idx="1150">
                  <c:v>1353.403</c:v>
                </c:pt>
                <c:pt idx="1151">
                  <c:v>1353.5040000000001</c:v>
                </c:pt>
                <c:pt idx="1152">
                  <c:v>1353.604</c:v>
                </c:pt>
                <c:pt idx="1153">
                  <c:v>1353.704</c:v>
                </c:pt>
                <c:pt idx="1154">
                  <c:v>1353.8040000000001</c:v>
                </c:pt>
                <c:pt idx="1155">
                  <c:v>1353.904</c:v>
                </c:pt>
                <c:pt idx="1156">
                  <c:v>1354.0039999999999</c:v>
                </c:pt>
                <c:pt idx="1157">
                  <c:v>1354.104</c:v>
                </c:pt>
                <c:pt idx="1158">
                  <c:v>1354.204</c:v>
                </c:pt>
                <c:pt idx="1159">
                  <c:v>1354.3039999999999</c:v>
                </c:pt>
                <c:pt idx="1160">
                  <c:v>1354.404</c:v>
                </c:pt>
                <c:pt idx="1161">
                  <c:v>1354.5050000000001</c:v>
                </c:pt>
                <c:pt idx="1162">
                  <c:v>1354.605</c:v>
                </c:pt>
                <c:pt idx="1163">
                  <c:v>1354.7050000000002</c:v>
                </c:pt>
                <c:pt idx="1164">
                  <c:v>1354.8050000000001</c:v>
                </c:pt>
                <c:pt idx="1165">
                  <c:v>1354.905</c:v>
                </c:pt>
                <c:pt idx="1166">
                  <c:v>1355.0050000000001</c:v>
                </c:pt>
                <c:pt idx="1167">
                  <c:v>1355.105</c:v>
                </c:pt>
                <c:pt idx="1168">
                  <c:v>1355.2049999999999</c:v>
                </c:pt>
                <c:pt idx="1169">
                  <c:v>1355.3050000000001</c:v>
                </c:pt>
                <c:pt idx="1170">
                  <c:v>1355.405</c:v>
                </c:pt>
                <c:pt idx="1171">
                  <c:v>1355.5060000000001</c:v>
                </c:pt>
                <c:pt idx="1172">
                  <c:v>1355.606</c:v>
                </c:pt>
                <c:pt idx="1173">
                  <c:v>1355.7060000000001</c:v>
                </c:pt>
                <c:pt idx="1174">
                  <c:v>1355.806</c:v>
                </c:pt>
                <c:pt idx="1175">
                  <c:v>1355.9059999999999</c:v>
                </c:pt>
                <c:pt idx="1176">
                  <c:v>1356.0060000000001</c:v>
                </c:pt>
                <c:pt idx="1177">
                  <c:v>1356.106</c:v>
                </c:pt>
                <c:pt idx="1178">
                  <c:v>1356.2060000000001</c:v>
                </c:pt>
                <c:pt idx="1179">
                  <c:v>1356.306</c:v>
                </c:pt>
                <c:pt idx="1180">
                  <c:v>1356.4059999999999</c:v>
                </c:pt>
                <c:pt idx="1181">
                  <c:v>1356.5069999999998</c:v>
                </c:pt>
                <c:pt idx="1182">
                  <c:v>1356.607</c:v>
                </c:pt>
                <c:pt idx="1183">
                  <c:v>1356.7070000000001</c:v>
                </c:pt>
                <c:pt idx="1184">
                  <c:v>1356.807</c:v>
                </c:pt>
                <c:pt idx="1185">
                  <c:v>1356.9070000000002</c:v>
                </c:pt>
                <c:pt idx="1186">
                  <c:v>1357.0070000000001</c:v>
                </c:pt>
                <c:pt idx="1187">
                  <c:v>1357.107</c:v>
                </c:pt>
                <c:pt idx="1188">
                  <c:v>1357.2070000000001</c:v>
                </c:pt>
                <c:pt idx="1189">
                  <c:v>1357.307</c:v>
                </c:pt>
                <c:pt idx="1190">
                  <c:v>1357.4069999999999</c:v>
                </c:pt>
                <c:pt idx="1191">
                  <c:v>1357.508</c:v>
                </c:pt>
                <c:pt idx="1192">
                  <c:v>1357.6079999999999</c:v>
                </c:pt>
                <c:pt idx="1193">
                  <c:v>1357.7079999999999</c:v>
                </c:pt>
                <c:pt idx="1194">
                  <c:v>1357.808</c:v>
                </c:pt>
                <c:pt idx="1195">
                  <c:v>1357.9079999999999</c:v>
                </c:pt>
                <c:pt idx="1196">
                  <c:v>1358.008</c:v>
                </c:pt>
                <c:pt idx="1197">
                  <c:v>1358.1080000000002</c:v>
                </c:pt>
                <c:pt idx="1198">
                  <c:v>1358.2080000000001</c:v>
                </c:pt>
                <c:pt idx="1199">
                  <c:v>1358.308</c:v>
                </c:pt>
                <c:pt idx="1200">
                  <c:v>1358.4080000000001</c:v>
                </c:pt>
                <c:pt idx="1201">
                  <c:v>1358.509</c:v>
                </c:pt>
                <c:pt idx="1202">
                  <c:v>1358.6089999999999</c:v>
                </c:pt>
                <c:pt idx="1203">
                  <c:v>1358.7089999999998</c:v>
                </c:pt>
                <c:pt idx="1204">
                  <c:v>1358.809</c:v>
                </c:pt>
                <c:pt idx="1205">
                  <c:v>1358.9089999999999</c:v>
                </c:pt>
                <c:pt idx="1206">
                  <c:v>1359.009</c:v>
                </c:pt>
                <c:pt idx="1207">
                  <c:v>1359.1089999999999</c:v>
                </c:pt>
                <c:pt idx="1208">
                  <c:v>1359.2089999999998</c:v>
                </c:pt>
                <c:pt idx="1209">
                  <c:v>1359.3090000000002</c:v>
                </c:pt>
                <c:pt idx="1210">
                  <c:v>1359.4090000000001</c:v>
                </c:pt>
                <c:pt idx="1211">
                  <c:v>1359.51</c:v>
                </c:pt>
                <c:pt idx="1212">
                  <c:v>1359.61</c:v>
                </c:pt>
                <c:pt idx="1213">
                  <c:v>1359.71</c:v>
                </c:pt>
                <c:pt idx="1214">
                  <c:v>1359.81</c:v>
                </c:pt>
                <c:pt idx="1215">
                  <c:v>1359.9099999999999</c:v>
                </c:pt>
                <c:pt idx="1216">
                  <c:v>1360.01</c:v>
                </c:pt>
                <c:pt idx="1217">
                  <c:v>1360.11</c:v>
                </c:pt>
                <c:pt idx="1218">
                  <c:v>1360.2099999999998</c:v>
                </c:pt>
                <c:pt idx="1219">
                  <c:v>1360.31</c:v>
                </c:pt>
                <c:pt idx="1220">
                  <c:v>1360.4099999999999</c:v>
                </c:pt>
                <c:pt idx="1221">
                  <c:v>1360.511</c:v>
                </c:pt>
                <c:pt idx="1222">
                  <c:v>1360.6110000000001</c:v>
                </c:pt>
                <c:pt idx="1223">
                  <c:v>1360.711</c:v>
                </c:pt>
                <c:pt idx="1224">
                  <c:v>1360.8109999999999</c:v>
                </c:pt>
                <c:pt idx="1225">
                  <c:v>1360.9110000000001</c:v>
                </c:pt>
                <c:pt idx="1226">
                  <c:v>1361.011</c:v>
                </c:pt>
                <c:pt idx="1227">
                  <c:v>1361.1109999999999</c:v>
                </c:pt>
                <c:pt idx="1228">
                  <c:v>1361.211</c:v>
                </c:pt>
                <c:pt idx="1229">
                  <c:v>1361.3109999999999</c:v>
                </c:pt>
                <c:pt idx="1230">
                  <c:v>1361.4109999999998</c:v>
                </c:pt>
                <c:pt idx="1231">
                  <c:v>1361.5119999999999</c:v>
                </c:pt>
                <c:pt idx="1232">
                  <c:v>1361.6120000000001</c:v>
                </c:pt>
                <c:pt idx="1233">
                  <c:v>1361.712</c:v>
                </c:pt>
                <c:pt idx="1234">
                  <c:v>1361.8120000000001</c:v>
                </c:pt>
                <c:pt idx="1235">
                  <c:v>1361.912</c:v>
                </c:pt>
                <c:pt idx="1236">
                  <c:v>1362.0119999999999</c:v>
                </c:pt>
                <c:pt idx="1237">
                  <c:v>1362.1120000000001</c:v>
                </c:pt>
                <c:pt idx="1238">
                  <c:v>1362.212</c:v>
                </c:pt>
                <c:pt idx="1239">
                  <c:v>1362.3119999999999</c:v>
                </c:pt>
                <c:pt idx="1240">
                  <c:v>1362.412</c:v>
                </c:pt>
                <c:pt idx="1241">
                  <c:v>1362.5130000000001</c:v>
                </c:pt>
                <c:pt idx="1242">
                  <c:v>1362.6130000000001</c:v>
                </c:pt>
                <c:pt idx="1243">
                  <c:v>1362.713</c:v>
                </c:pt>
                <c:pt idx="1244">
                  <c:v>1362.8130000000001</c:v>
                </c:pt>
                <c:pt idx="1245">
                  <c:v>1362.913</c:v>
                </c:pt>
                <c:pt idx="1246">
                  <c:v>1363.0129999999999</c:v>
                </c:pt>
                <c:pt idx="1247">
                  <c:v>1363.1130000000001</c:v>
                </c:pt>
                <c:pt idx="1248">
                  <c:v>1363.213</c:v>
                </c:pt>
                <c:pt idx="1249">
                  <c:v>1363.3130000000001</c:v>
                </c:pt>
                <c:pt idx="1250">
                  <c:v>1363.413</c:v>
                </c:pt>
                <c:pt idx="1251">
                  <c:v>1363.5139999999999</c:v>
                </c:pt>
                <c:pt idx="1252">
                  <c:v>1363.614</c:v>
                </c:pt>
                <c:pt idx="1253">
                  <c:v>1363.7140000000002</c:v>
                </c:pt>
                <c:pt idx="1254">
                  <c:v>1363.8140000000001</c:v>
                </c:pt>
                <c:pt idx="1255">
                  <c:v>1363.914</c:v>
                </c:pt>
                <c:pt idx="1256">
                  <c:v>1364.0140000000001</c:v>
                </c:pt>
                <c:pt idx="1257">
                  <c:v>1364.114</c:v>
                </c:pt>
                <c:pt idx="1258">
                  <c:v>1364.2139999999999</c:v>
                </c:pt>
                <c:pt idx="1259">
                  <c:v>1364.3140000000001</c:v>
                </c:pt>
                <c:pt idx="1260">
                  <c:v>1364.414</c:v>
                </c:pt>
                <c:pt idx="1261">
                  <c:v>1364.5149999999999</c:v>
                </c:pt>
                <c:pt idx="1262">
                  <c:v>1364.615</c:v>
                </c:pt>
                <c:pt idx="1263">
                  <c:v>1364.7149999999999</c:v>
                </c:pt>
                <c:pt idx="1264">
                  <c:v>1364.8149999999998</c:v>
                </c:pt>
                <c:pt idx="1265">
                  <c:v>1364.9150000000002</c:v>
                </c:pt>
                <c:pt idx="1266">
                  <c:v>1365.0150000000001</c:v>
                </c:pt>
                <c:pt idx="1267">
                  <c:v>1365.115</c:v>
                </c:pt>
                <c:pt idx="1268">
                  <c:v>1365.2150000000001</c:v>
                </c:pt>
                <c:pt idx="1269">
                  <c:v>1365.3150000000001</c:v>
                </c:pt>
                <c:pt idx="1270">
                  <c:v>1365.415</c:v>
                </c:pt>
                <c:pt idx="1271">
                  <c:v>1365.5159999999998</c:v>
                </c:pt>
                <c:pt idx="1272">
                  <c:v>1365.616</c:v>
                </c:pt>
                <c:pt idx="1273">
                  <c:v>1365.7159999999999</c:v>
                </c:pt>
                <c:pt idx="1274">
                  <c:v>1365.816</c:v>
                </c:pt>
                <c:pt idx="1275">
                  <c:v>1365.9159999999999</c:v>
                </c:pt>
                <c:pt idx="1276">
                  <c:v>1366.0159999999998</c:v>
                </c:pt>
                <c:pt idx="1277">
                  <c:v>1366.1160000000002</c:v>
                </c:pt>
                <c:pt idx="1278">
                  <c:v>1366.2160000000001</c:v>
                </c:pt>
                <c:pt idx="1279">
                  <c:v>1366.316</c:v>
                </c:pt>
                <c:pt idx="1280">
                  <c:v>1366.4160000000002</c:v>
                </c:pt>
                <c:pt idx="1281">
                  <c:v>1366.5170000000001</c:v>
                </c:pt>
                <c:pt idx="1282">
                  <c:v>1366.617</c:v>
                </c:pt>
                <c:pt idx="1283">
                  <c:v>1366.7169999999999</c:v>
                </c:pt>
                <c:pt idx="1284">
                  <c:v>1366.817</c:v>
                </c:pt>
                <c:pt idx="1285">
                  <c:v>1366.9169999999999</c:v>
                </c:pt>
                <c:pt idx="1286">
                  <c:v>1367.0169999999998</c:v>
                </c:pt>
                <c:pt idx="1287">
                  <c:v>1367.117</c:v>
                </c:pt>
                <c:pt idx="1288">
                  <c:v>1367.2169999999999</c:v>
                </c:pt>
                <c:pt idx="1289">
                  <c:v>1367.317</c:v>
                </c:pt>
                <c:pt idx="1290">
                  <c:v>1367.4170000000001</c:v>
                </c:pt>
                <c:pt idx="1291">
                  <c:v>1367.518</c:v>
                </c:pt>
                <c:pt idx="1292">
                  <c:v>1367.6179999999999</c:v>
                </c:pt>
                <c:pt idx="1293">
                  <c:v>1367.7180000000001</c:v>
                </c:pt>
                <c:pt idx="1294">
                  <c:v>1367.818</c:v>
                </c:pt>
                <c:pt idx="1295">
                  <c:v>1367.9179999999999</c:v>
                </c:pt>
                <c:pt idx="1296">
                  <c:v>1368.018</c:v>
                </c:pt>
                <c:pt idx="1297">
                  <c:v>1368.1179999999999</c:v>
                </c:pt>
                <c:pt idx="1298">
                  <c:v>1368.2179999999998</c:v>
                </c:pt>
                <c:pt idx="1299">
                  <c:v>1368.318</c:v>
                </c:pt>
                <c:pt idx="1300">
                  <c:v>1368.4179999999999</c:v>
                </c:pt>
                <c:pt idx="1301">
                  <c:v>1368.519</c:v>
                </c:pt>
                <c:pt idx="1302">
                  <c:v>1368.6190000000001</c:v>
                </c:pt>
                <c:pt idx="1303">
                  <c:v>1368.7190000000001</c:v>
                </c:pt>
                <c:pt idx="1304">
                  <c:v>1368.819</c:v>
                </c:pt>
                <c:pt idx="1305">
                  <c:v>1368.9190000000001</c:v>
                </c:pt>
                <c:pt idx="1306">
                  <c:v>1369.019</c:v>
                </c:pt>
                <c:pt idx="1307">
                  <c:v>1369.1189999999999</c:v>
                </c:pt>
                <c:pt idx="1308">
                  <c:v>1369.2190000000001</c:v>
                </c:pt>
                <c:pt idx="1309">
                  <c:v>1369.319</c:v>
                </c:pt>
                <c:pt idx="1310">
                  <c:v>1369.4189999999999</c:v>
                </c:pt>
                <c:pt idx="1311">
                  <c:v>1369.52</c:v>
                </c:pt>
                <c:pt idx="1312">
                  <c:v>1369.6200000000001</c:v>
                </c:pt>
                <c:pt idx="1313">
                  <c:v>1369.72</c:v>
                </c:pt>
                <c:pt idx="1314">
                  <c:v>1369.82</c:v>
                </c:pt>
                <c:pt idx="1315">
                  <c:v>1369.92</c:v>
                </c:pt>
                <c:pt idx="1316">
                  <c:v>1370.02</c:v>
                </c:pt>
                <c:pt idx="1317">
                  <c:v>1370.12</c:v>
                </c:pt>
                <c:pt idx="1318">
                  <c:v>1370.22</c:v>
                </c:pt>
                <c:pt idx="1319">
                  <c:v>1370.32</c:v>
                </c:pt>
                <c:pt idx="1320">
                  <c:v>1370.42</c:v>
                </c:pt>
                <c:pt idx="1321">
                  <c:v>1370.5210000000002</c:v>
                </c:pt>
                <c:pt idx="1322">
                  <c:v>1370.6210000000001</c:v>
                </c:pt>
                <c:pt idx="1323">
                  <c:v>1370.721</c:v>
                </c:pt>
                <c:pt idx="1324">
                  <c:v>1370.8210000000001</c:v>
                </c:pt>
                <c:pt idx="1325">
                  <c:v>1370.921</c:v>
                </c:pt>
                <c:pt idx="1326">
                  <c:v>1371.021</c:v>
                </c:pt>
                <c:pt idx="1327">
                  <c:v>1371.1210000000001</c:v>
                </c:pt>
                <c:pt idx="1328">
                  <c:v>1371.221</c:v>
                </c:pt>
                <c:pt idx="1329">
                  <c:v>1371.3209999999999</c:v>
                </c:pt>
                <c:pt idx="1330">
                  <c:v>1371.421</c:v>
                </c:pt>
                <c:pt idx="1331">
                  <c:v>1371.5219999999999</c:v>
                </c:pt>
                <c:pt idx="1332">
                  <c:v>1371.6219999999998</c:v>
                </c:pt>
                <c:pt idx="1333">
                  <c:v>1371.7220000000002</c:v>
                </c:pt>
                <c:pt idx="1334">
                  <c:v>1371.8220000000001</c:v>
                </c:pt>
                <c:pt idx="1335">
                  <c:v>1371.922</c:v>
                </c:pt>
                <c:pt idx="1336">
                  <c:v>1372.0220000000002</c:v>
                </c:pt>
                <c:pt idx="1337">
                  <c:v>1372.1220000000001</c:v>
                </c:pt>
                <c:pt idx="1338">
                  <c:v>1372.222</c:v>
                </c:pt>
                <c:pt idx="1339">
                  <c:v>1372.3220000000001</c:v>
                </c:pt>
                <c:pt idx="1340">
                  <c:v>1372.422</c:v>
                </c:pt>
                <c:pt idx="1341">
                  <c:v>1372.5229999999999</c:v>
                </c:pt>
                <c:pt idx="1342">
                  <c:v>1372.6229999999998</c:v>
                </c:pt>
                <c:pt idx="1343">
                  <c:v>1372.723</c:v>
                </c:pt>
                <c:pt idx="1344">
                  <c:v>1372.8229999999999</c:v>
                </c:pt>
                <c:pt idx="1345">
                  <c:v>1372.923</c:v>
                </c:pt>
                <c:pt idx="1346">
                  <c:v>1373.0230000000001</c:v>
                </c:pt>
                <c:pt idx="1347">
                  <c:v>1373.123</c:v>
                </c:pt>
                <c:pt idx="1348">
                  <c:v>1373.2230000000002</c:v>
                </c:pt>
                <c:pt idx="1349">
                  <c:v>1373.3230000000001</c:v>
                </c:pt>
                <c:pt idx="1350">
                  <c:v>1373.423</c:v>
                </c:pt>
                <c:pt idx="1351">
                  <c:v>1373.5239999999999</c:v>
                </c:pt>
                <c:pt idx="1352">
                  <c:v>1373.624</c:v>
                </c:pt>
                <c:pt idx="1353">
                  <c:v>1373.7239999999999</c:v>
                </c:pt>
                <c:pt idx="1354">
                  <c:v>1373.8239999999998</c:v>
                </c:pt>
                <c:pt idx="1355">
                  <c:v>1373.924</c:v>
                </c:pt>
                <c:pt idx="1356">
                  <c:v>1374.0239999999999</c:v>
                </c:pt>
                <c:pt idx="1357">
                  <c:v>1374.1239999999998</c:v>
                </c:pt>
                <c:pt idx="1358">
                  <c:v>1374.2239999999999</c:v>
                </c:pt>
                <c:pt idx="1359">
                  <c:v>1374.3240000000001</c:v>
                </c:pt>
                <c:pt idx="1360">
                  <c:v>1374.424</c:v>
                </c:pt>
                <c:pt idx="1361">
                  <c:v>1374.5250000000001</c:v>
                </c:pt>
                <c:pt idx="1362">
                  <c:v>1374.625</c:v>
                </c:pt>
                <c:pt idx="1363">
                  <c:v>1374.7249999999999</c:v>
                </c:pt>
                <c:pt idx="1364">
                  <c:v>1374.825</c:v>
                </c:pt>
                <c:pt idx="1365">
                  <c:v>1374.925</c:v>
                </c:pt>
                <c:pt idx="1366">
                  <c:v>1375.0249999999999</c:v>
                </c:pt>
                <c:pt idx="1367">
                  <c:v>1375.125</c:v>
                </c:pt>
                <c:pt idx="1368">
                  <c:v>1375.2249999999999</c:v>
                </c:pt>
                <c:pt idx="1369">
                  <c:v>1375.3249999999998</c:v>
                </c:pt>
                <c:pt idx="1370">
                  <c:v>1375.425</c:v>
                </c:pt>
                <c:pt idx="1371">
                  <c:v>1375.5260000000001</c:v>
                </c:pt>
                <c:pt idx="1372">
                  <c:v>1375.626</c:v>
                </c:pt>
                <c:pt idx="1373">
                  <c:v>1375.7260000000001</c:v>
                </c:pt>
                <c:pt idx="1374">
                  <c:v>1375.826</c:v>
                </c:pt>
                <c:pt idx="1375">
                  <c:v>1375.9259999999999</c:v>
                </c:pt>
                <c:pt idx="1376">
                  <c:v>1376.0260000000001</c:v>
                </c:pt>
                <c:pt idx="1377">
                  <c:v>1376.126</c:v>
                </c:pt>
                <c:pt idx="1378">
                  <c:v>1376.2259999999999</c:v>
                </c:pt>
                <c:pt idx="1379">
                  <c:v>1376.326</c:v>
                </c:pt>
                <c:pt idx="1380">
                  <c:v>1376.4259999999999</c:v>
                </c:pt>
                <c:pt idx="1381">
                  <c:v>1376.527</c:v>
                </c:pt>
                <c:pt idx="1382">
                  <c:v>1376.627</c:v>
                </c:pt>
                <c:pt idx="1383">
                  <c:v>1376.7270000000001</c:v>
                </c:pt>
                <c:pt idx="1384">
                  <c:v>1376.827</c:v>
                </c:pt>
                <c:pt idx="1385">
                  <c:v>1376.9269999999999</c:v>
                </c:pt>
                <c:pt idx="1386">
                  <c:v>1377.027</c:v>
                </c:pt>
                <c:pt idx="1387">
                  <c:v>1377.127</c:v>
                </c:pt>
                <c:pt idx="1388">
                  <c:v>1377.2270000000001</c:v>
                </c:pt>
                <c:pt idx="1389">
                  <c:v>1377.327</c:v>
                </c:pt>
                <c:pt idx="1390">
                  <c:v>1377.4269999999999</c:v>
                </c:pt>
                <c:pt idx="1391">
                  <c:v>1377.528</c:v>
                </c:pt>
                <c:pt idx="1392">
                  <c:v>1377.6280000000002</c:v>
                </c:pt>
                <c:pt idx="1393">
                  <c:v>1377.7280000000001</c:v>
                </c:pt>
                <c:pt idx="1394">
                  <c:v>1377.828</c:v>
                </c:pt>
                <c:pt idx="1395">
                  <c:v>1377.9280000000001</c:v>
                </c:pt>
                <c:pt idx="1396">
                  <c:v>1378.028</c:v>
                </c:pt>
                <c:pt idx="1397">
                  <c:v>1378.1279999999999</c:v>
                </c:pt>
                <c:pt idx="1398">
                  <c:v>1378.2280000000001</c:v>
                </c:pt>
                <c:pt idx="1399">
                  <c:v>1378.328</c:v>
                </c:pt>
                <c:pt idx="1400">
                  <c:v>1378.4279999999999</c:v>
                </c:pt>
                <c:pt idx="1401">
                  <c:v>1378.529</c:v>
                </c:pt>
                <c:pt idx="1402">
                  <c:v>1378.6290000000001</c:v>
                </c:pt>
                <c:pt idx="1403">
                  <c:v>1378.729</c:v>
                </c:pt>
                <c:pt idx="1404">
                  <c:v>1378.8290000000002</c:v>
                </c:pt>
                <c:pt idx="1405">
                  <c:v>1378.9290000000001</c:v>
                </c:pt>
                <c:pt idx="1406">
                  <c:v>1379.029</c:v>
                </c:pt>
                <c:pt idx="1407">
                  <c:v>1379.1290000000001</c:v>
                </c:pt>
                <c:pt idx="1408">
                  <c:v>1379.229</c:v>
                </c:pt>
                <c:pt idx="1409">
                  <c:v>1379.329</c:v>
                </c:pt>
                <c:pt idx="1410">
                  <c:v>1379.4290000000001</c:v>
                </c:pt>
                <c:pt idx="1411">
                  <c:v>1379.53</c:v>
                </c:pt>
                <c:pt idx="1412">
                  <c:v>1379.6299999999999</c:v>
                </c:pt>
                <c:pt idx="1413">
                  <c:v>1379.7299999999998</c:v>
                </c:pt>
                <c:pt idx="1414">
                  <c:v>1379.83</c:v>
                </c:pt>
                <c:pt idx="1415">
                  <c:v>1379.93</c:v>
                </c:pt>
                <c:pt idx="1416">
                  <c:v>1380.0300000000002</c:v>
                </c:pt>
                <c:pt idx="1417">
                  <c:v>1380.13</c:v>
                </c:pt>
                <c:pt idx="1418">
                  <c:v>1380.23</c:v>
                </c:pt>
                <c:pt idx="1419">
                  <c:v>1380.3300000000002</c:v>
                </c:pt>
                <c:pt idx="1420">
                  <c:v>1380.43</c:v>
                </c:pt>
                <c:pt idx="1421">
                  <c:v>1380.5309999999999</c:v>
                </c:pt>
                <c:pt idx="1422">
                  <c:v>1380.6309999999999</c:v>
                </c:pt>
                <c:pt idx="1423">
                  <c:v>1380.731</c:v>
                </c:pt>
                <c:pt idx="1424">
                  <c:v>1380.8309999999999</c:v>
                </c:pt>
                <c:pt idx="1425">
                  <c:v>1380.9309999999998</c:v>
                </c:pt>
                <c:pt idx="1426">
                  <c:v>1381.0309999999999</c:v>
                </c:pt>
                <c:pt idx="1427">
                  <c:v>1381.1310000000001</c:v>
                </c:pt>
                <c:pt idx="1428">
                  <c:v>1381.231</c:v>
                </c:pt>
                <c:pt idx="1429">
                  <c:v>1381.3310000000001</c:v>
                </c:pt>
                <c:pt idx="1430">
                  <c:v>1381.431</c:v>
                </c:pt>
                <c:pt idx="1431">
                  <c:v>1381.5319999999999</c:v>
                </c:pt>
                <c:pt idx="1432">
                  <c:v>1381.6320000000001</c:v>
                </c:pt>
                <c:pt idx="1433">
                  <c:v>1381.732</c:v>
                </c:pt>
                <c:pt idx="1434">
                  <c:v>1381.8319999999999</c:v>
                </c:pt>
                <c:pt idx="1435">
                  <c:v>1381.932</c:v>
                </c:pt>
                <c:pt idx="1436">
                  <c:v>1382.0319999999999</c:v>
                </c:pt>
                <c:pt idx="1437">
                  <c:v>1382.1319999999998</c:v>
                </c:pt>
                <c:pt idx="1438">
                  <c:v>1382.232</c:v>
                </c:pt>
                <c:pt idx="1439">
                  <c:v>1382.3319999999999</c:v>
                </c:pt>
                <c:pt idx="1440">
                  <c:v>1382.432</c:v>
                </c:pt>
                <c:pt idx="1441">
                  <c:v>1382.5329999999999</c:v>
                </c:pt>
                <c:pt idx="1442">
                  <c:v>1382.633</c:v>
                </c:pt>
                <c:pt idx="1443">
                  <c:v>1382.7329999999999</c:v>
                </c:pt>
                <c:pt idx="1444">
                  <c:v>1382.8330000000001</c:v>
                </c:pt>
                <c:pt idx="1445">
                  <c:v>1382.933</c:v>
                </c:pt>
                <c:pt idx="1446">
                  <c:v>1383.0329999999999</c:v>
                </c:pt>
                <c:pt idx="1447">
                  <c:v>1383.133</c:v>
                </c:pt>
                <c:pt idx="1448">
                  <c:v>1383.2329999999999</c:v>
                </c:pt>
                <c:pt idx="1449">
                  <c:v>1383.3329999999999</c:v>
                </c:pt>
                <c:pt idx="1450">
                  <c:v>1383.433</c:v>
                </c:pt>
                <c:pt idx="1451">
                  <c:v>1383.5340000000001</c:v>
                </c:pt>
                <c:pt idx="1452">
                  <c:v>1383.634</c:v>
                </c:pt>
                <c:pt idx="1453">
                  <c:v>1383.7339999999999</c:v>
                </c:pt>
                <c:pt idx="1454">
                  <c:v>1383.8340000000001</c:v>
                </c:pt>
                <c:pt idx="1455">
                  <c:v>1383.934</c:v>
                </c:pt>
                <c:pt idx="1456">
                  <c:v>1384.0339999999999</c:v>
                </c:pt>
                <c:pt idx="1457">
                  <c:v>1384.134</c:v>
                </c:pt>
                <c:pt idx="1458">
                  <c:v>1384.2339999999999</c:v>
                </c:pt>
                <c:pt idx="1459">
                  <c:v>1384.3340000000001</c:v>
                </c:pt>
                <c:pt idx="1460">
                  <c:v>1384.434</c:v>
                </c:pt>
                <c:pt idx="1461">
                  <c:v>1384.5350000000001</c:v>
                </c:pt>
                <c:pt idx="1462">
                  <c:v>1384.635</c:v>
                </c:pt>
                <c:pt idx="1463">
                  <c:v>1384.7350000000001</c:v>
                </c:pt>
                <c:pt idx="1464">
                  <c:v>1384.835</c:v>
                </c:pt>
                <c:pt idx="1465">
                  <c:v>1384.9349999999999</c:v>
                </c:pt>
                <c:pt idx="1466">
                  <c:v>1385.0350000000001</c:v>
                </c:pt>
                <c:pt idx="1467">
                  <c:v>1385.135</c:v>
                </c:pt>
                <c:pt idx="1468">
                  <c:v>1385.2349999999999</c:v>
                </c:pt>
                <c:pt idx="1469">
                  <c:v>1385.335</c:v>
                </c:pt>
                <c:pt idx="1470">
                  <c:v>1385.4349999999999</c:v>
                </c:pt>
                <c:pt idx="1471">
                  <c:v>1385.5360000000001</c:v>
                </c:pt>
                <c:pt idx="1472">
                  <c:v>1385.6360000000002</c:v>
                </c:pt>
                <c:pt idx="1473">
                  <c:v>1385.7360000000001</c:v>
                </c:pt>
                <c:pt idx="1474">
                  <c:v>1385.836</c:v>
                </c:pt>
                <c:pt idx="1475">
                  <c:v>1385.9360000000001</c:v>
                </c:pt>
                <c:pt idx="1476">
                  <c:v>1386.0360000000001</c:v>
                </c:pt>
                <c:pt idx="1477">
                  <c:v>1386.136</c:v>
                </c:pt>
                <c:pt idx="1478">
                  <c:v>1386.2360000000001</c:v>
                </c:pt>
                <c:pt idx="1479">
                  <c:v>1386.336</c:v>
                </c:pt>
                <c:pt idx="1480">
                  <c:v>1386.4359999999999</c:v>
                </c:pt>
                <c:pt idx="1481">
                  <c:v>1386.5369999999998</c:v>
                </c:pt>
                <c:pt idx="1482">
                  <c:v>1386.6369999999999</c:v>
                </c:pt>
                <c:pt idx="1483">
                  <c:v>1386.7370000000001</c:v>
                </c:pt>
                <c:pt idx="1484">
                  <c:v>1386.837</c:v>
                </c:pt>
                <c:pt idx="1485">
                  <c:v>1386.9370000000001</c:v>
                </c:pt>
                <c:pt idx="1486">
                  <c:v>1387.037</c:v>
                </c:pt>
                <c:pt idx="1487">
                  <c:v>1387.1370000000002</c:v>
                </c:pt>
                <c:pt idx="1488">
                  <c:v>1387.2370000000001</c:v>
                </c:pt>
                <c:pt idx="1489">
                  <c:v>1387.337</c:v>
                </c:pt>
                <c:pt idx="1490">
                  <c:v>1387.4370000000001</c:v>
                </c:pt>
                <c:pt idx="1491">
                  <c:v>1387.538</c:v>
                </c:pt>
                <c:pt idx="1492">
                  <c:v>1387.6379999999999</c:v>
                </c:pt>
                <c:pt idx="1493">
                  <c:v>1387.7379999999998</c:v>
                </c:pt>
                <c:pt idx="1494">
                  <c:v>1387.838</c:v>
                </c:pt>
                <c:pt idx="1495">
                  <c:v>1387.9379999999999</c:v>
                </c:pt>
                <c:pt idx="1496">
                  <c:v>1388.038</c:v>
                </c:pt>
                <c:pt idx="1497">
                  <c:v>1388.1380000000001</c:v>
                </c:pt>
                <c:pt idx="1498">
                  <c:v>1388.2380000000001</c:v>
                </c:pt>
                <c:pt idx="1499">
                  <c:v>1388.338</c:v>
                </c:pt>
                <c:pt idx="1500">
                  <c:v>1388.4380000000001</c:v>
                </c:pt>
                <c:pt idx="1501">
                  <c:v>1388.539</c:v>
                </c:pt>
                <c:pt idx="1502">
                  <c:v>1388.6389999999999</c:v>
                </c:pt>
                <c:pt idx="1503">
                  <c:v>1388.739</c:v>
                </c:pt>
                <c:pt idx="1504">
                  <c:v>1388.8389999999999</c:v>
                </c:pt>
                <c:pt idx="1505">
                  <c:v>1388.9389999999999</c:v>
                </c:pt>
                <c:pt idx="1506">
                  <c:v>1389.039</c:v>
                </c:pt>
                <c:pt idx="1507">
                  <c:v>1389.1389999999999</c:v>
                </c:pt>
                <c:pt idx="1508">
                  <c:v>1389.2389999999998</c:v>
                </c:pt>
                <c:pt idx="1509">
                  <c:v>1389.3390000000002</c:v>
                </c:pt>
                <c:pt idx="1510">
                  <c:v>1389.4390000000001</c:v>
                </c:pt>
                <c:pt idx="1511">
                  <c:v>1389.54</c:v>
                </c:pt>
                <c:pt idx="1512">
                  <c:v>1389.6399999999999</c:v>
                </c:pt>
                <c:pt idx="1513">
                  <c:v>1389.74</c:v>
                </c:pt>
                <c:pt idx="1514">
                  <c:v>1389.84</c:v>
                </c:pt>
                <c:pt idx="1515">
                  <c:v>1389.94</c:v>
                </c:pt>
                <c:pt idx="1516">
                  <c:v>1390.04</c:v>
                </c:pt>
                <c:pt idx="1517">
                  <c:v>1390.1399999999999</c:v>
                </c:pt>
                <c:pt idx="1518">
                  <c:v>1390.24</c:v>
                </c:pt>
                <c:pt idx="1519">
                  <c:v>1390.34</c:v>
                </c:pt>
                <c:pt idx="1520">
                  <c:v>1390.4399999999998</c:v>
                </c:pt>
                <c:pt idx="1521">
                  <c:v>1390.5409999999999</c:v>
                </c:pt>
                <c:pt idx="1522">
                  <c:v>1390.6410000000001</c:v>
                </c:pt>
                <c:pt idx="1523">
                  <c:v>1390.741</c:v>
                </c:pt>
                <c:pt idx="1524">
                  <c:v>1390.8409999999999</c:v>
                </c:pt>
                <c:pt idx="1525">
                  <c:v>1390.941</c:v>
                </c:pt>
                <c:pt idx="1526">
                  <c:v>1391.0409999999999</c:v>
                </c:pt>
                <c:pt idx="1527">
                  <c:v>1391.1409999999998</c:v>
                </c:pt>
                <c:pt idx="1528">
                  <c:v>1391.241</c:v>
                </c:pt>
                <c:pt idx="1529">
                  <c:v>1391.3409999999999</c:v>
                </c:pt>
                <c:pt idx="1530">
                  <c:v>1391.441</c:v>
                </c:pt>
                <c:pt idx="1531">
                  <c:v>1391.5420000000001</c:v>
                </c:pt>
                <c:pt idx="1532">
                  <c:v>1391.6420000000001</c:v>
                </c:pt>
                <c:pt idx="1533">
                  <c:v>1391.742</c:v>
                </c:pt>
                <c:pt idx="1534">
                  <c:v>1391.8420000000001</c:v>
                </c:pt>
                <c:pt idx="1535">
                  <c:v>1391.942</c:v>
                </c:pt>
                <c:pt idx="1536">
                  <c:v>1392.0419999999999</c:v>
                </c:pt>
                <c:pt idx="1537">
                  <c:v>1392.1420000000001</c:v>
                </c:pt>
                <c:pt idx="1538">
                  <c:v>1392.242</c:v>
                </c:pt>
                <c:pt idx="1539">
                  <c:v>1392.3419999999999</c:v>
                </c:pt>
                <c:pt idx="1540">
                  <c:v>1392.442</c:v>
                </c:pt>
                <c:pt idx="1541">
                  <c:v>1392.5430000000001</c:v>
                </c:pt>
                <c:pt idx="1542">
                  <c:v>1392.643</c:v>
                </c:pt>
                <c:pt idx="1543">
                  <c:v>1392.7430000000002</c:v>
                </c:pt>
                <c:pt idx="1544">
                  <c:v>1392.8430000000001</c:v>
                </c:pt>
                <c:pt idx="1545">
                  <c:v>1392.943</c:v>
                </c:pt>
                <c:pt idx="1546">
                  <c:v>1393.0430000000001</c:v>
                </c:pt>
                <c:pt idx="1547">
                  <c:v>1393.143</c:v>
                </c:pt>
                <c:pt idx="1548">
                  <c:v>1393.2429999999999</c:v>
                </c:pt>
                <c:pt idx="1549">
                  <c:v>1393.3430000000001</c:v>
                </c:pt>
                <c:pt idx="1550">
                  <c:v>1393.443</c:v>
                </c:pt>
                <c:pt idx="1551">
                  <c:v>1393.5439999999999</c:v>
                </c:pt>
                <c:pt idx="1552">
                  <c:v>1393.644</c:v>
                </c:pt>
                <c:pt idx="1553">
                  <c:v>1393.7440000000001</c:v>
                </c:pt>
                <c:pt idx="1554">
                  <c:v>1393.8440000000001</c:v>
                </c:pt>
                <c:pt idx="1555">
                  <c:v>1393.944</c:v>
                </c:pt>
                <c:pt idx="1556">
                  <c:v>1394.0440000000001</c:v>
                </c:pt>
                <c:pt idx="1557">
                  <c:v>1394.144</c:v>
                </c:pt>
                <c:pt idx="1558">
                  <c:v>1394.2440000000001</c:v>
                </c:pt>
                <c:pt idx="1559">
                  <c:v>1394.3440000000001</c:v>
                </c:pt>
                <c:pt idx="1560">
                  <c:v>1394.444</c:v>
                </c:pt>
                <c:pt idx="1561">
                  <c:v>1394.5449999999998</c:v>
                </c:pt>
                <c:pt idx="1562">
                  <c:v>1394.645</c:v>
                </c:pt>
                <c:pt idx="1563">
                  <c:v>1394.7449999999999</c:v>
                </c:pt>
                <c:pt idx="1564">
                  <c:v>1394.8449999999998</c:v>
                </c:pt>
                <c:pt idx="1565">
                  <c:v>1394.9450000000002</c:v>
                </c:pt>
                <c:pt idx="1566">
                  <c:v>1395.0450000000001</c:v>
                </c:pt>
                <c:pt idx="1567">
                  <c:v>1395.145</c:v>
                </c:pt>
                <c:pt idx="1568">
                  <c:v>1395.2450000000001</c:v>
                </c:pt>
                <c:pt idx="1569">
                  <c:v>1395.345</c:v>
                </c:pt>
                <c:pt idx="1570">
                  <c:v>1395.4449999999999</c:v>
                </c:pt>
                <c:pt idx="1571">
                  <c:v>1395.546</c:v>
                </c:pt>
                <c:pt idx="1572">
                  <c:v>1395.646</c:v>
                </c:pt>
                <c:pt idx="1573">
                  <c:v>1395.7459999999999</c:v>
                </c:pt>
                <c:pt idx="1574">
                  <c:v>1395.846</c:v>
                </c:pt>
                <c:pt idx="1575">
                  <c:v>1395.9459999999999</c:v>
                </c:pt>
                <c:pt idx="1576">
                  <c:v>1396.0459999999998</c:v>
                </c:pt>
                <c:pt idx="1577">
                  <c:v>1396.1460000000002</c:v>
                </c:pt>
                <c:pt idx="1578">
                  <c:v>1396.2460000000001</c:v>
                </c:pt>
                <c:pt idx="1579">
                  <c:v>1396.346</c:v>
                </c:pt>
                <c:pt idx="1580">
                  <c:v>1396.4460000000001</c:v>
                </c:pt>
                <c:pt idx="1581">
                  <c:v>1396.547</c:v>
                </c:pt>
                <c:pt idx="1582">
                  <c:v>1396.6469999999999</c:v>
                </c:pt>
                <c:pt idx="1583">
                  <c:v>1396.7470000000001</c:v>
                </c:pt>
                <c:pt idx="1584">
                  <c:v>1396.847</c:v>
                </c:pt>
                <c:pt idx="1585">
                  <c:v>1396.9469999999999</c:v>
                </c:pt>
                <c:pt idx="1586">
                  <c:v>1397.047</c:v>
                </c:pt>
                <c:pt idx="1587">
                  <c:v>1397.1469999999999</c:v>
                </c:pt>
                <c:pt idx="1588">
                  <c:v>1397.2469999999998</c:v>
                </c:pt>
                <c:pt idx="1589">
                  <c:v>1397.347</c:v>
                </c:pt>
                <c:pt idx="1590">
                  <c:v>1397.4470000000001</c:v>
                </c:pt>
                <c:pt idx="1591">
                  <c:v>1397.548</c:v>
                </c:pt>
                <c:pt idx="1592">
                  <c:v>1397.6479999999999</c:v>
                </c:pt>
                <c:pt idx="1593">
                  <c:v>1397.748</c:v>
                </c:pt>
                <c:pt idx="1594">
                  <c:v>1397.848</c:v>
                </c:pt>
                <c:pt idx="1595">
                  <c:v>1397.9479999999999</c:v>
                </c:pt>
                <c:pt idx="1596">
                  <c:v>1398.048</c:v>
                </c:pt>
                <c:pt idx="1597">
                  <c:v>1398.1479999999999</c:v>
                </c:pt>
                <c:pt idx="1598">
                  <c:v>1398.248</c:v>
                </c:pt>
                <c:pt idx="1599">
                  <c:v>1398.348</c:v>
                </c:pt>
                <c:pt idx="1600">
                  <c:v>1398.4479999999999</c:v>
                </c:pt>
                <c:pt idx="1601">
                  <c:v>1398.549</c:v>
                </c:pt>
                <c:pt idx="1602">
                  <c:v>1398.6490000000001</c:v>
                </c:pt>
                <c:pt idx="1603">
                  <c:v>1398.749</c:v>
                </c:pt>
                <c:pt idx="1604">
                  <c:v>1398.8489999999999</c:v>
                </c:pt>
                <c:pt idx="1605">
                  <c:v>1398.9490000000001</c:v>
                </c:pt>
                <c:pt idx="1606">
                  <c:v>1399.049</c:v>
                </c:pt>
                <c:pt idx="1607">
                  <c:v>1399.1489999999999</c:v>
                </c:pt>
                <c:pt idx="1608">
                  <c:v>1399.249</c:v>
                </c:pt>
                <c:pt idx="1609">
                  <c:v>1399.3489999999999</c:v>
                </c:pt>
                <c:pt idx="1610">
                  <c:v>1399.4489999999998</c:v>
                </c:pt>
                <c:pt idx="1611">
                  <c:v>1399.5500000000002</c:v>
                </c:pt>
                <c:pt idx="1612">
                  <c:v>1399.65</c:v>
                </c:pt>
                <c:pt idx="1613">
                  <c:v>1399.75</c:v>
                </c:pt>
                <c:pt idx="1614">
                  <c:v>1399.8500000000001</c:v>
                </c:pt>
                <c:pt idx="1615">
                  <c:v>1399.95</c:v>
                </c:pt>
                <c:pt idx="1616">
                  <c:v>1400.05</c:v>
                </c:pt>
                <c:pt idx="1617">
                  <c:v>1400.15</c:v>
                </c:pt>
                <c:pt idx="1618">
                  <c:v>1400.25</c:v>
                </c:pt>
                <c:pt idx="1619">
                  <c:v>1400.35</c:v>
                </c:pt>
                <c:pt idx="1620">
                  <c:v>1400.45</c:v>
                </c:pt>
                <c:pt idx="1621">
                  <c:v>1400.5510000000002</c:v>
                </c:pt>
                <c:pt idx="1622">
                  <c:v>1400.6510000000001</c:v>
                </c:pt>
                <c:pt idx="1623">
                  <c:v>1400.751</c:v>
                </c:pt>
                <c:pt idx="1624">
                  <c:v>1400.8510000000001</c:v>
                </c:pt>
                <c:pt idx="1625">
                  <c:v>1400.951</c:v>
                </c:pt>
                <c:pt idx="1626">
                  <c:v>1401.0510000000002</c:v>
                </c:pt>
                <c:pt idx="1627">
                  <c:v>1401.1510000000001</c:v>
                </c:pt>
                <c:pt idx="1628">
                  <c:v>1401.251</c:v>
                </c:pt>
                <c:pt idx="1629">
                  <c:v>1401.3510000000001</c:v>
                </c:pt>
                <c:pt idx="1630">
                  <c:v>1401.451</c:v>
                </c:pt>
                <c:pt idx="1631">
                  <c:v>1401.5519999999999</c:v>
                </c:pt>
                <c:pt idx="1632">
                  <c:v>1401.6519999999998</c:v>
                </c:pt>
                <c:pt idx="1633">
                  <c:v>1401.7520000000002</c:v>
                </c:pt>
                <c:pt idx="1634">
                  <c:v>1401.8520000000001</c:v>
                </c:pt>
                <c:pt idx="1635">
                  <c:v>1401.952</c:v>
                </c:pt>
                <c:pt idx="1636">
                  <c:v>1402.0520000000001</c:v>
                </c:pt>
                <c:pt idx="1637">
                  <c:v>1402.152</c:v>
                </c:pt>
                <c:pt idx="1638">
                  <c:v>1402.252</c:v>
                </c:pt>
                <c:pt idx="1639">
                  <c:v>1402.3520000000001</c:v>
                </c:pt>
                <c:pt idx="1640">
                  <c:v>1402.452</c:v>
                </c:pt>
                <c:pt idx="1641">
                  <c:v>1402.5529999999999</c:v>
                </c:pt>
                <c:pt idx="1642">
                  <c:v>1402.653</c:v>
                </c:pt>
                <c:pt idx="1643">
                  <c:v>1402.7529999999999</c:v>
                </c:pt>
                <c:pt idx="1644">
                  <c:v>1402.8529999999998</c:v>
                </c:pt>
                <c:pt idx="1645">
                  <c:v>1402.953</c:v>
                </c:pt>
                <c:pt idx="1646">
                  <c:v>1403.0530000000001</c:v>
                </c:pt>
                <c:pt idx="1647">
                  <c:v>1403.153</c:v>
                </c:pt>
                <c:pt idx="1648">
                  <c:v>1403.2530000000002</c:v>
                </c:pt>
                <c:pt idx="1649">
                  <c:v>1403.3530000000001</c:v>
                </c:pt>
                <c:pt idx="1650">
                  <c:v>1403.453</c:v>
                </c:pt>
                <c:pt idx="1651">
                  <c:v>1403.5539999999999</c:v>
                </c:pt>
                <c:pt idx="1652">
                  <c:v>1403.654</c:v>
                </c:pt>
                <c:pt idx="1653">
                  <c:v>1403.7539999999999</c:v>
                </c:pt>
                <c:pt idx="1654">
                  <c:v>1403.854</c:v>
                </c:pt>
                <c:pt idx="1655">
                  <c:v>1403.954</c:v>
                </c:pt>
                <c:pt idx="1656">
                  <c:v>1404.0539999999999</c:v>
                </c:pt>
                <c:pt idx="1657">
                  <c:v>1404.154</c:v>
                </c:pt>
                <c:pt idx="1658">
                  <c:v>1404.2539999999999</c:v>
                </c:pt>
                <c:pt idx="1659">
                  <c:v>1404.354</c:v>
                </c:pt>
                <c:pt idx="1660">
                  <c:v>1404.4540000000002</c:v>
                </c:pt>
                <c:pt idx="1661">
                  <c:v>1404.5550000000001</c:v>
                </c:pt>
                <c:pt idx="1662">
                  <c:v>1404.655</c:v>
                </c:pt>
                <c:pt idx="1663">
                  <c:v>1404.7549999999999</c:v>
                </c:pt>
                <c:pt idx="1664">
                  <c:v>1404.855</c:v>
                </c:pt>
                <c:pt idx="1665">
                  <c:v>1404.9549999999999</c:v>
                </c:pt>
                <c:pt idx="1666">
                  <c:v>1405.0549999999998</c:v>
                </c:pt>
                <c:pt idx="1667">
                  <c:v>1405.155</c:v>
                </c:pt>
                <c:pt idx="1668">
                  <c:v>1405.2549999999999</c:v>
                </c:pt>
                <c:pt idx="1669">
                  <c:v>1405.355</c:v>
                </c:pt>
                <c:pt idx="1670">
                  <c:v>1405.4549999999999</c:v>
                </c:pt>
                <c:pt idx="1671">
                  <c:v>1405.556</c:v>
                </c:pt>
                <c:pt idx="1672">
                  <c:v>1405.6559999999999</c:v>
                </c:pt>
                <c:pt idx="1673">
                  <c:v>1405.7560000000001</c:v>
                </c:pt>
                <c:pt idx="1674">
                  <c:v>1405.856</c:v>
                </c:pt>
                <c:pt idx="1675">
                  <c:v>1405.9559999999999</c:v>
                </c:pt>
                <c:pt idx="1676">
                  <c:v>1406.056</c:v>
                </c:pt>
                <c:pt idx="1677">
                  <c:v>1406.1559999999999</c:v>
                </c:pt>
                <c:pt idx="1678">
                  <c:v>1406.2559999999999</c:v>
                </c:pt>
                <c:pt idx="1679">
                  <c:v>1406.356</c:v>
                </c:pt>
                <c:pt idx="1680">
                  <c:v>1406.4559999999999</c:v>
                </c:pt>
                <c:pt idx="1681">
                  <c:v>1406.557</c:v>
                </c:pt>
                <c:pt idx="1682">
                  <c:v>1406.6570000000002</c:v>
                </c:pt>
                <c:pt idx="1683">
                  <c:v>1406.7570000000001</c:v>
                </c:pt>
                <c:pt idx="1684">
                  <c:v>1406.857</c:v>
                </c:pt>
                <c:pt idx="1685">
                  <c:v>1406.9570000000001</c:v>
                </c:pt>
                <c:pt idx="1686">
                  <c:v>1407.057</c:v>
                </c:pt>
                <c:pt idx="1687">
                  <c:v>1407.1569999999999</c:v>
                </c:pt>
                <c:pt idx="1688">
                  <c:v>1407.2570000000001</c:v>
                </c:pt>
                <c:pt idx="1689">
                  <c:v>1407.357</c:v>
                </c:pt>
                <c:pt idx="1690">
                  <c:v>1407.4569999999999</c:v>
                </c:pt>
                <c:pt idx="1691">
                  <c:v>1407.558</c:v>
                </c:pt>
                <c:pt idx="1692">
                  <c:v>1407.6580000000001</c:v>
                </c:pt>
                <c:pt idx="1693">
                  <c:v>1407.758</c:v>
                </c:pt>
                <c:pt idx="1694">
                  <c:v>1407.8579999999999</c:v>
                </c:pt>
                <c:pt idx="1695">
                  <c:v>1407.9580000000001</c:v>
                </c:pt>
                <c:pt idx="1696">
                  <c:v>1408.058</c:v>
                </c:pt>
                <c:pt idx="1697">
                  <c:v>1408.1580000000001</c:v>
                </c:pt>
                <c:pt idx="1698">
                  <c:v>1408.258</c:v>
                </c:pt>
                <c:pt idx="1699">
                  <c:v>1408.3579999999999</c:v>
                </c:pt>
                <c:pt idx="1700">
                  <c:v>1408.4580000000001</c:v>
                </c:pt>
                <c:pt idx="1701">
                  <c:v>1408.559</c:v>
                </c:pt>
                <c:pt idx="1702">
                  <c:v>1408.6590000000001</c:v>
                </c:pt>
                <c:pt idx="1703">
                  <c:v>1408.759</c:v>
                </c:pt>
                <c:pt idx="1704">
                  <c:v>1408.8590000000002</c:v>
                </c:pt>
                <c:pt idx="1705">
                  <c:v>1408.9590000000001</c:v>
                </c:pt>
                <c:pt idx="1706">
                  <c:v>1409.059</c:v>
                </c:pt>
                <c:pt idx="1707">
                  <c:v>1409.1590000000001</c:v>
                </c:pt>
                <c:pt idx="1708">
                  <c:v>1409.259</c:v>
                </c:pt>
                <c:pt idx="1709">
                  <c:v>1409.3589999999999</c:v>
                </c:pt>
                <c:pt idx="1710">
                  <c:v>1409.4590000000001</c:v>
                </c:pt>
                <c:pt idx="1711">
                  <c:v>1409.56</c:v>
                </c:pt>
                <c:pt idx="1712">
                  <c:v>1409.6599999999999</c:v>
                </c:pt>
                <c:pt idx="1713">
                  <c:v>1409.76</c:v>
                </c:pt>
                <c:pt idx="1714">
                  <c:v>1409.86</c:v>
                </c:pt>
                <c:pt idx="1715">
                  <c:v>1409.96</c:v>
                </c:pt>
                <c:pt idx="1716">
                  <c:v>1410.0600000000002</c:v>
                </c:pt>
                <c:pt idx="1717">
                  <c:v>1410.16</c:v>
                </c:pt>
                <c:pt idx="1718">
                  <c:v>1410.26</c:v>
                </c:pt>
                <c:pt idx="1719">
                  <c:v>1410.3600000000001</c:v>
                </c:pt>
                <c:pt idx="1720">
                  <c:v>1410.46</c:v>
                </c:pt>
                <c:pt idx="1721">
                  <c:v>1410.5609999999999</c:v>
                </c:pt>
                <c:pt idx="1722">
                  <c:v>1410.6609999999998</c:v>
                </c:pt>
                <c:pt idx="1723">
                  <c:v>1410.761</c:v>
                </c:pt>
                <c:pt idx="1724">
                  <c:v>1410.8609999999999</c:v>
                </c:pt>
                <c:pt idx="1725">
                  <c:v>1410.961</c:v>
                </c:pt>
                <c:pt idx="1726">
                  <c:v>1411.0609999999999</c:v>
                </c:pt>
                <c:pt idx="1727">
                  <c:v>1411.1610000000001</c:v>
                </c:pt>
                <c:pt idx="1728">
                  <c:v>1411.2610000000002</c:v>
                </c:pt>
                <c:pt idx="1729">
                  <c:v>1411.3610000000001</c:v>
                </c:pt>
                <c:pt idx="1730">
                  <c:v>1411.461</c:v>
                </c:pt>
                <c:pt idx="1731">
                  <c:v>1411.5619999999999</c:v>
                </c:pt>
                <c:pt idx="1732">
                  <c:v>1411.662</c:v>
                </c:pt>
                <c:pt idx="1733">
                  <c:v>1411.7619999999999</c:v>
                </c:pt>
                <c:pt idx="1734">
                  <c:v>1411.8619999999999</c:v>
                </c:pt>
                <c:pt idx="1735">
                  <c:v>1411.962</c:v>
                </c:pt>
                <c:pt idx="1736">
                  <c:v>1412.0619999999999</c:v>
                </c:pt>
                <c:pt idx="1737">
                  <c:v>1412.1619999999998</c:v>
                </c:pt>
                <c:pt idx="1738">
                  <c:v>1412.2619999999999</c:v>
                </c:pt>
                <c:pt idx="1739">
                  <c:v>1412.3619999999999</c:v>
                </c:pt>
                <c:pt idx="1740">
                  <c:v>1412.4620000000002</c:v>
                </c:pt>
                <c:pt idx="1741">
                  <c:v>1412.5630000000001</c:v>
                </c:pt>
                <c:pt idx="1742">
                  <c:v>1412.663</c:v>
                </c:pt>
                <c:pt idx="1743">
                  <c:v>1412.7629999999999</c:v>
                </c:pt>
                <c:pt idx="1744">
                  <c:v>1412.8630000000001</c:v>
                </c:pt>
                <c:pt idx="1745">
                  <c:v>1412.963</c:v>
                </c:pt>
                <c:pt idx="1746">
                  <c:v>1413.0629999999999</c:v>
                </c:pt>
                <c:pt idx="1747">
                  <c:v>1413.163</c:v>
                </c:pt>
                <c:pt idx="1748">
                  <c:v>1413.2629999999999</c:v>
                </c:pt>
                <c:pt idx="1749">
                  <c:v>1413.3629999999998</c:v>
                </c:pt>
                <c:pt idx="1750">
                  <c:v>1413.463</c:v>
                </c:pt>
                <c:pt idx="1751">
                  <c:v>1413.5640000000001</c:v>
                </c:pt>
                <c:pt idx="1752">
                  <c:v>1413.664</c:v>
                </c:pt>
                <c:pt idx="1753">
                  <c:v>1413.7640000000001</c:v>
                </c:pt>
                <c:pt idx="1754">
                  <c:v>1413.864</c:v>
                </c:pt>
                <c:pt idx="1755">
                  <c:v>1413.9639999999999</c:v>
                </c:pt>
                <c:pt idx="1756">
                  <c:v>1414.0640000000001</c:v>
                </c:pt>
                <c:pt idx="1757">
                  <c:v>1414.164</c:v>
                </c:pt>
                <c:pt idx="1758">
                  <c:v>1414.2639999999999</c:v>
                </c:pt>
                <c:pt idx="1759">
                  <c:v>1414.364</c:v>
                </c:pt>
                <c:pt idx="1760">
                  <c:v>1414.4639999999999</c:v>
                </c:pt>
                <c:pt idx="1761">
                  <c:v>1414.5650000000001</c:v>
                </c:pt>
                <c:pt idx="1762">
                  <c:v>1414.665</c:v>
                </c:pt>
                <c:pt idx="1763">
                  <c:v>1414.7650000000001</c:v>
                </c:pt>
                <c:pt idx="1764">
                  <c:v>1414.865</c:v>
                </c:pt>
                <c:pt idx="1765">
                  <c:v>1414.9649999999999</c:v>
                </c:pt>
                <c:pt idx="1766">
                  <c:v>1415.0650000000001</c:v>
                </c:pt>
                <c:pt idx="1767">
                  <c:v>1415.165</c:v>
                </c:pt>
                <c:pt idx="1768">
                  <c:v>1415.2650000000001</c:v>
                </c:pt>
                <c:pt idx="1769">
                  <c:v>1415.365</c:v>
                </c:pt>
                <c:pt idx="1770">
                  <c:v>1415.4649999999999</c:v>
                </c:pt>
                <c:pt idx="1771">
                  <c:v>1415.566</c:v>
                </c:pt>
                <c:pt idx="1772">
                  <c:v>1415.6660000000002</c:v>
                </c:pt>
                <c:pt idx="1773">
                  <c:v>1415.7660000000001</c:v>
                </c:pt>
                <c:pt idx="1774">
                  <c:v>1415.866</c:v>
                </c:pt>
                <c:pt idx="1775">
                  <c:v>1415.9660000000001</c:v>
                </c:pt>
                <c:pt idx="1776">
                  <c:v>1416.066</c:v>
                </c:pt>
                <c:pt idx="1777">
                  <c:v>1416.1659999999999</c:v>
                </c:pt>
                <c:pt idx="1778">
                  <c:v>1416.2660000000001</c:v>
                </c:pt>
                <c:pt idx="1779">
                  <c:v>1416.366</c:v>
                </c:pt>
                <c:pt idx="1780">
                  <c:v>1416.4659999999999</c:v>
                </c:pt>
                <c:pt idx="1781">
                  <c:v>1416.567</c:v>
                </c:pt>
                <c:pt idx="1782">
                  <c:v>1416.6669999999999</c:v>
                </c:pt>
                <c:pt idx="1783">
                  <c:v>1416.7670000000001</c:v>
                </c:pt>
                <c:pt idx="1784">
                  <c:v>1416.8670000000002</c:v>
                </c:pt>
                <c:pt idx="1785">
                  <c:v>1416.9670000000001</c:v>
                </c:pt>
                <c:pt idx="1786">
                  <c:v>1417.067</c:v>
                </c:pt>
                <c:pt idx="1787">
                  <c:v>1417.1670000000001</c:v>
                </c:pt>
                <c:pt idx="1788">
                  <c:v>1417.2670000000001</c:v>
                </c:pt>
                <c:pt idx="1789">
                  <c:v>1417.367</c:v>
                </c:pt>
                <c:pt idx="1790">
                  <c:v>1417.4670000000001</c:v>
                </c:pt>
                <c:pt idx="1791">
                  <c:v>1417.568</c:v>
                </c:pt>
                <c:pt idx="1792">
                  <c:v>1417.6679999999999</c:v>
                </c:pt>
                <c:pt idx="1793">
                  <c:v>1417.768</c:v>
                </c:pt>
                <c:pt idx="1794">
                  <c:v>1417.8679999999999</c:v>
                </c:pt>
                <c:pt idx="1795">
                  <c:v>1417.9679999999998</c:v>
                </c:pt>
                <c:pt idx="1796">
                  <c:v>1418.0680000000002</c:v>
                </c:pt>
                <c:pt idx="1797">
                  <c:v>1418.1680000000001</c:v>
                </c:pt>
                <c:pt idx="1798">
                  <c:v>1418.268</c:v>
                </c:pt>
                <c:pt idx="1799">
                  <c:v>1418.3680000000002</c:v>
                </c:pt>
                <c:pt idx="1800">
                  <c:v>1418.4680000000001</c:v>
                </c:pt>
                <c:pt idx="1801">
                  <c:v>1418.569</c:v>
                </c:pt>
                <c:pt idx="1802">
                  <c:v>1418.6689999999999</c:v>
                </c:pt>
                <c:pt idx="1803">
                  <c:v>1418.769</c:v>
                </c:pt>
                <c:pt idx="1804">
                  <c:v>1418.8689999999999</c:v>
                </c:pt>
                <c:pt idx="1805">
                  <c:v>1418.9689999999998</c:v>
                </c:pt>
                <c:pt idx="1806">
                  <c:v>1419.069</c:v>
                </c:pt>
                <c:pt idx="1807">
                  <c:v>1419.1689999999999</c:v>
                </c:pt>
                <c:pt idx="1808">
                  <c:v>1419.2689999999998</c:v>
                </c:pt>
                <c:pt idx="1809">
                  <c:v>1419.3690000000001</c:v>
                </c:pt>
                <c:pt idx="1810">
                  <c:v>1419.4690000000001</c:v>
                </c:pt>
                <c:pt idx="1811">
                  <c:v>1419.57</c:v>
                </c:pt>
                <c:pt idx="1812">
                  <c:v>1419.67</c:v>
                </c:pt>
                <c:pt idx="1813">
                  <c:v>1419.77</c:v>
                </c:pt>
                <c:pt idx="1814">
                  <c:v>1419.87</c:v>
                </c:pt>
                <c:pt idx="1815">
                  <c:v>1419.97</c:v>
                </c:pt>
                <c:pt idx="1816">
                  <c:v>1420.07</c:v>
                </c:pt>
                <c:pt idx="1817">
                  <c:v>1420.1699999999998</c:v>
                </c:pt>
                <c:pt idx="1818">
                  <c:v>1420.27</c:v>
                </c:pt>
                <c:pt idx="1819">
                  <c:v>1420.37</c:v>
                </c:pt>
                <c:pt idx="1820">
                  <c:v>1420.4699999999998</c:v>
                </c:pt>
                <c:pt idx="1821">
                  <c:v>1420.5710000000001</c:v>
                </c:pt>
                <c:pt idx="1822">
                  <c:v>1420.671</c:v>
                </c:pt>
                <c:pt idx="1823">
                  <c:v>1420.771</c:v>
                </c:pt>
                <c:pt idx="1824">
                  <c:v>1420.8710000000001</c:v>
                </c:pt>
                <c:pt idx="1825">
                  <c:v>1420.971</c:v>
                </c:pt>
                <c:pt idx="1826">
                  <c:v>1421.0709999999999</c:v>
                </c:pt>
                <c:pt idx="1827">
                  <c:v>1421.171</c:v>
                </c:pt>
                <c:pt idx="1828">
                  <c:v>1421.271</c:v>
                </c:pt>
                <c:pt idx="1829">
                  <c:v>1421.3709999999999</c:v>
                </c:pt>
                <c:pt idx="1830">
                  <c:v>1421.471</c:v>
                </c:pt>
                <c:pt idx="1831">
                  <c:v>1421.5720000000001</c:v>
                </c:pt>
                <c:pt idx="1832">
                  <c:v>1421.672</c:v>
                </c:pt>
                <c:pt idx="1833">
                  <c:v>1421.7719999999999</c:v>
                </c:pt>
                <c:pt idx="1834">
                  <c:v>1421.8720000000001</c:v>
                </c:pt>
                <c:pt idx="1835">
                  <c:v>1421.972</c:v>
                </c:pt>
                <c:pt idx="1836">
                  <c:v>1422.0720000000001</c:v>
                </c:pt>
                <c:pt idx="1837">
                  <c:v>1422.172</c:v>
                </c:pt>
                <c:pt idx="1838">
                  <c:v>1422.2719999999999</c:v>
                </c:pt>
                <c:pt idx="1839">
                  <c:v>1422.3720000000001</c:v>
                </c:pt>
                <c:pt idx="1840">
                  <c:v>1422.472</c:v>
                </c:pt>
                <c:pt idx="1841">
                  <c:v>1422.5730000000001</c:v>
                </c:pt>
                <c:pt idx="1842">
                  <c:v>1422.673</c:v>
                </c:pt>
                <c:pt idx="1843">
                  <c:v>1422.7730000000001</c:v>
                </c:pt>
                <c:pt idx="1844">
                  <c:v>1422.873</c:v>
                </c:pt>
                <c:pt idx="1845">
                  <c:v>1422.973</c:v>
                </c:pt>
                <c:pt idx="1846">
                  <c:v>1423.0730000000001</c:v>
                </c:pt>
                <c:pt idx="1847">
                  <c:v>1423.173</c:v>
                </c:pt>
                <c:pt idx="1848">
                  <c:v>1423.2729999999999</c:v>
                </c:pt>
                <c:pt idx="1849">
                  <c:v>1423.373</c:v>
                </c:pt>
                <c:pt idx="1850">
                  <c:v>1423.473</c:v>
                </c:pt>
                <c:pt idx="1851">
                  <c:v>1423.5739999999998</c:v>
                </c:pt>
                <c:pt idx="1852">
                  <c:v>1423.6740000000002</c:v>
                </c:pt>
                <c:pt idx="1853">
                  <c:v>1423.7740000000001</c:v>
                </c:pt>
                <c:pt idx="1854">
                  <c:v>1423.874</c:v>
                </c:pt>
                <c:pt idx="1855">
                  <c:v>1423.9740000000002</c:v>
                </c:pt>
                <c:pt idx="1856">
                  <c:v>1424.0740000000001</c:v>
                </c:pt>
                <c:pt idx="1857">
                  <c:v>1424.174</c:v>
                </c:pt>
                <c:pt idx="1858">
                  <c:v>1424.2740000000001</c:v>
                </c:pt>
                <c:pt idx="1859">
                  <c:v>1424.374</c:v>
                </c:pt>
                <c:pt idx="1860">
                  <c:v>1424.4739999999999</c:v>
                </c:pt>
                <c:pt idx="1861">
                  <c:v>1424.5749999999998</c:v>
                </c:pt>
                <c:pt idx="1862">
                  <c:v>1424.675</c:v>
                </c:pt>
                <c:pt idx="1863">
                  <c:v>1424.7749999999999</c:v>
                </c:pt>
                <c:pt idx="1864">
                  <c:v>1424.875</c:v>
                </c:pt>
                <c:pt idx="1865">
                  <c:v>1424.9750000000001</c:v>
                </c:pt>
                <c:pt idx="1866">
                  <c:v>1425.075</c:v>
                </c:pt>
                <c:pt idx="1867">
                  <c:v>1425.1750000000002</c:v>
                </c:pt>
                <c:pt idx="1868">
                  <c:v>1425.2750000000001</c:v>
                </c:pt>
                <c:pt idx="1869">
                  <c:v>1425.375</c:v>
                </c:pt>
                <c:pt idx="1870">
                  <c:v>1425.4750000000001</c:v>
                </c:pt>
                <c:pt idx="1871">
                  <c:v>1425.576</c:v>
                </c:pt>
                <c:pt idx="1872">
                  <c:v>1425.6759999999999</c:v>
                </c:pt>
                <c:pt idx="1873">
                  <c:v>1425.7759999999998</c:v>
                </c:pt>
                <c:pt idx="1874">
                  <c:v>1425.876</c:v>
                </c:pt>
                <c:pt idx="1875">
                  <c:v>1425.9759999999999</c:v>
                </c:pt>
                <c:pt idx="1876">
                  <c:v>1426.0759999999998</c:v>
                </c:pt>
                <c:pt idx="1877">
                  <c:v>1426.1760000000002</c:v>
                </c:pt>
                <c:pt idx="1878">
                  <c:v>1426.2760000000001</c:v>
                </c:pt>
                <c:pt idx="1879">
                  <c:v>1426.376</c:v>
                </c:pt>
                <c:pt idx="1880">
                  <c:v>1426.4760000000001</c:v>
                </c:pt>
                <c:pt idx="1881">
                  <c:v>1426.577</c:v>
                </c:pt>
                <c:pt idx="1882">
                  <c:v>1426.6769999999999</c:v>
                </c:pt>
                <c:pt idx="1883">
                  <c:v>1426.777</c:v>
                </c:pt>
                <c:pt idx="1884">
                  <c:v>1426.877</c:v>
                </c:pt>
                <c:pt idx="1885">
                  <c:v>1426.9769999999999</c:v>
                </c:pt>
                <c:pt idx="1886">
                  <c:v>1427.077</c:v>
                </c:pt>
                <c:pt idx="1887">
                  <c:v>1427.1769999999999</c:v>
                </c:pt>
                <c:pt idx="1888">
                  <c:v>1427.2769999999998</c:v>
                </c:pt>
                <c:pt idx="1889">
                  <c:v>1427.377</c:v>
                </c:pt>
                <c:pt idx="1890">
                  <c:v>1427.4770000000001</c:v>
                </c:pt>
                <c:pt idx="1891">
                  <c:v>1427.578</c:v>
                </c:pt>
                <c:pt idx="1892">
                  <c:v>1427.6780000000001</c:v>
                </c:pt>
                <c:pt idx="1893">
                  <c:v>1427.778</c:v>
                </c:pt>
                <c:pt idx="1894">
                  <c:v>1427.8779999999999</c:v>
                </c:pt>
                <c:pt idx="1895">
                  <c:v>1427.9780000000001</c:v>
                </c:pt>
                <c:pt idx="1896">
                  <c:v>1428.078</c:v>
                </c:pt>
                <c:pt idx="1897">
                  <c:v>1428.1779999999999</c:v>
                </c:pt>
                <c:pt idx="1898">
                  <c:v>1428.278</c:v>
                </c:pt>
                <c:pt idx="1899">
                  <c:v>1428.3779999999999</c:v>
                </c:pt>
                <c:pt idx="1900">
                  <c:v>1428.4779999999998</c:v>
                </c:pt>
                <c:pt idx="1901">
                  <c:v>1428.579</c:v>
                </c:pt>
                <c:pt idx="1902">
                  <c:v>1428.6790000000001</c:v>
                </c:pt>
                <c:pt idx="1903">
                  <c:v>1428.779</c:v>
                </c:pt>
                <c:pt idx="1904">
                  <c:v>1428.8789999999999</c:v>
                </c:pt>
                <c:pt idx="1905">
                  <c:v>1428.979</c:v>
                </c:pt>
                <c:pt idx="1906">
                  <c:v>1429.079</c:v>
                </c:pt>
                <c:pt idx="1907">
                  <c:v>1429.1790000000001</c:v>
                </c:pt>
                <c:pt idx="1908">
                  <c:v>1429.279</c:v>
                </c:pt>
                <c:pt idx="1909">
                  <c:v>1429.3789999999999</c:v>
                </c:pt>
                <c:pt idx="1910">
                  <c:v>1429.479</c:v>
                </c:pt>
                <c:pt idx="1911">
                  <c:v>1429.5800000000002</c:v>
                </c:pt>
                <c:pt idx="1912">
                  <c:v>1429.68</c:v>
                </c:pt>
                <c:pt idx="1913">
                  <c:v>1429.78</c:v>
                </c:pt>
                <c:pt idx="1914">
                  <c:v>1429.88</c:v>
                </c:pt>
                <c:pt idx="1915">
                  <c:v>1429.98</c:v>
                </c:pt>
                <c:pt idx="1916">
                  <c:v>1430.08</c:v>
                </c:pt>
                <c:pt idx="1917">
                  <c:v>1430.18</c:v>
                </c:pt>
                <c:pt idx="1918">
                  <c:v>1430.28</c:v>
                </c:pt>
                <c:pt idx="1919">
                  <c:v>1430.3799999999999</c:v>
                </c:pt>
                <c:pt idx="1920">
                  <c:v>1430.48</c:v>
                </c:pt>
                <c:pt idx="1921">
                  <c:v>1430.5810000000001</c:v>
                </c:pt>
                <c:pt idx="1922">
                  <c:v>1430.681</c:v>
                </c:pt>
                <c:pt idx="1923">
                  <c:v>1430.7810000000002</c:v>
                </c:pt>
                <c:pt idx="1924">
                  <c:v>1430.8810000000001</c:v>
                </c:pt>
                <c:pt idx="1925">
                  <c:v>1430.981</c:v>
                </c:pt>
                <c:pt idx="1926">
                  <c:v>1431.0810000000001</c:v>
                </c:pt>
                <c:pt idx="1927">
                  <c:v>1431.181</c:v>
                </c:pt>
                <c:pt idx="1928">
                  <c:v>1431.2809999999999</c:v>
                </c:pt>
                <c:pt idx="1929">
                  <c:v>1431.3810000000001</c:v>
                </c:pt>
                <c:pt idx="1930">
                  <c:v>1431.481</c:v>
                </c:pt>
                <c:pt idx="1931">
                  <c:v>1431.5819999999999</c:v>
                </c:pt>
                <c:pt idx="1932">
                  <c:v>1431.6819999999998</c:v>
                </c:pt>
                <c:pt idx="1933">
                  <c:v>1431.7820000000002</c:v>
                </c:pt>
                <c:pt idx="1934">
                  <c:v>1431.8820000000001</c:v>
                </c:pt>
                <c:pt idx="1935">
                  <c:v>1431.9820000000002</c:v>
                </c:pt>
                <c:pt idx="1936">
                  <c:v>1432.0820000000001</c:v>
                </c:pt>
                <c:pt idx="1937">
                  <c:v>1432.182</c:v>
                </c:pt>
                <c:pt idx="1938">
                  <c:v>1432.2820000000002</c:v>
                </c:pt>
                <c:pt idx="1939">
                  <c:v>1432.3820000000001</c:v>
                </c:pt>
                <c:pt idx="1940">
                  <c:v>1432.482</c:v>
                </c:pt>
                <c:pt idx="1941">
                  <c:v>1432.5829999999999</c:v>
                </c:pt>
                <c:pt idx="1942">
                  <c:v>1432.683</c:v>
                </c:pt>
                <c:pt idx="1943">
                  <c:v>1432.7829999999999</c:v>
                </c:pt>
                <c:pt idx="1944">
                  <c:v>1432.8829999999998</c:v>
                </c:pt>
                <c:pt idx="1945">
                  <c:v>1432.9829999999999</c:v>
                </c:pt>
                <c:pt idx="1946">
                  <c:v>1433.0830000000001</c:v>
                </c:pt>
                <c:pt idx="1947">
                  <c:v>1433.183</c:v>
                </c:pt>
                <c:pt idx="1948">
                  <c:v>1433.2830000000001</c:v>
                </c:pt>
                <c:pt idx="1949">
                  <c:v>1433.383</c:v>
                </c:pt>
                <c:pt idx="1950">
                  <c:v>1433.4830000000002</c:v>
                </c:pt>
                <c:pt idx="1951">
                  <c:v>1433.5840000000001</c:v>
                </c:pt>
                <c:pt idx="1952">
                  <c:v>1433.684</c:v>
                </c:pt>
                <c:pt idx="1953">
                  <c:v>1433.7839999999999</c:v>
                </c:pt>
                <c:pt idx="1954">
                  <c:v>1433.884</c:v>
                </c:pt>
                <c:pt idx="1955">
                  <c:v>1433.9839999999999</c:v>
                </c:pt>
                <c:pt idx="1956">
                  <c:v>1434.0839999999998</c:v>
                </c:pt>
                <c:pt idx="1957">
                  <c:v>1434.184</c:v>
                </c:pt>
                <c:pt idx="1958">
                  <c:v>1434.2839999999999</c:v>
                </c:pt>
                <c:pt idx="1959">
                  <c:v>1434.384</c:v>
                </c:pt>
                <c:pt idx="1960">
                  <c:v>1434.4840000000002</c:v>
                </c:pt>
                <c:pt idx="1961">
                  <c:v>1434.585</c:v>
                </c:pt>
                <c:pt idx="1962">
                  <c:v>1434.6849999999999</c:v>
                </c:pt>
                <c:pt idx="1963">
                  <c:v>1434.7850000000001</c:v>
                </c:pt>
                <c:pt idx="1964">
                  <c:v>1434.885</c:v>
                </c:pt>
                <c:pt idx="1965">
                  <c:v>1434.9849999999999</c:v>
                </c:pt>
                <c:pt idx="1966">
                  <c:v>1435.085</c:v>
                </c:pt>
                <c:pt idx="1967">
                  <c:v>1435.1849999999999</c:v>
                </c:pt>
                <c:pt idx="1968">
                  <c:v>1435.2849999999999</c:v>
                </c:pt>
                <c:pt idx="1969">
                  <c:v>1435.385</c:v>
                </c:pt>
                <c:pt idx="1970">
                  <c:v>1435.4849999999999</c:v>
                </c:pt>
                <c:pt idx="1971">
                  <c:v>1435.586</c:v>
                </c:pt>
                <c:pt idx="1972">
                  <c:v>1435.6859999999999</c:v>
                </c:pt>
                <c:pt idx="1973">
                  <c:v>1435.7860000000001</c:v>
                </c:pt>
                <c:pt idx="1974">
                  <c:v>1435.886</c:v>
                </c:pt>
                <c:pt idx="1975">
                  <c:v>1435.9859999999999</c:v>
                </c:pt>
                <c:pt idx="1976">
                  <c:v>1436.086</c:v>
                </c:pt>
                <c:pt idx="1977">
                  <c:v>1436.1859999999999</c:v>
                </c:pt>
                <c:pt idx="1978">
                  <c:v>1436.2860000000001</c:v>
                </c:pt>
                <c:pt idx="1979">
                  <c:v>1436.386</c:v>
                </c:pt>
                <c:pt idx="1980">
                  <c:v>1436.4859999999999</c:v>
                </c:pt>
                <c:pt idx="1981">
                  <c:v>1436.587</c:v>
                </c:pt>
                <c:pt idx="1982">
                  <c:v>1436.6870000000001</c:v>
                </c:pt>
                <c:pt idx="1983">
                  <c:v>1436.787</c:v>
                </c:pt>
                <c:pt idx="1984">
                  <c:v>1436.8869999999999</c:v>
                </c:pt>
                <c:pt idx="1985">
                  <c:v>1436.9870000000001</c:v>
                </c:pt>
                <c:pt idx="1986">
                  <c:v>1437.087</c:v>
                </c:pt>
                <c:pt idx="1987">
                  <c:v>1437.1869999999999</c:v>
                </c:pt>
                <c:pt idx="1988">
                  <c:v>1437.287</c:v>
                </c:pt>
                <c:pt idx="1989">
                  <c:v>1437.3869999999999</c:v>
                </c:pt>
                <c:pt idx="1990">
                  <c:v>1437.4869999999999</c:v>
                </c:pt>
                <c:pt idx="1991">
                  <c:v>1437.5880000000002</c:v>
                </c:pt>
                <c:pt idx="1992">
                  <c:v>1437.6880000000001</c:v>
                </c:pt>
                <c:pt idx="1993">
                  <c:v>1437.788</c:v>
                </c:pt>
                <c:pt idx="1994">
                  <c:v>1437.8880000000001</c:v>
                </c:pt>
                <c:pt idx="1995">
                  <c:v>1437.9880000000001</c:v>
                </c:pt>
                <c:pt idx="1996">
                  <c:v>1437.9780000000001</c:v>
                </c:pt>
                <c:pt idx="1997">
                  <c:v>1439.424</c:v>
                </c:pt>
                <c:pt idx="1998">
                  <c:v>1440.8710000000001</c:v>
                </c:pt>
                <c:pt idx="1999">
                  <c:v>1442.317</c:v>
                </c:pt>
                <c:pt idx="2000">
                  <c:v>1443.7640000000001</c:v>
                </c:pt>
                <c:pt idx="2001">
                  <c:v>1445.21</c:v>
                </c:pt>
                <c:pt idx="2002">
                  <c:v>1446.6570000000002</c:v>
                </c:pt>
                <c:pt idx="2003">
                  <c:v>1448.1029999999998</c:v>
                </c:pt>
                <c:pt idx="2004">
                  <c:v>1449.55</c:v>
                </c:pt>
                <c:pt idx="2005">
                  <c:v>1450.9959999999999</c:v>
                </c:pt>
                <c:pt idx="2006">
                  <c:v>1452.442</c:v>
                </c:pt>
                <c:pt idx="2007">
                  <c:v>1453.8889999999999</c:v>
                </c:pt>
                <c:pt idx="2008">
                  <c:v>1455.335</c:v>
                </c:pt>
                <c:pt idx="2009">
                  <c:v>1456.7819999999999</c:v>
                </c:pt>
                <c:pt idx="2010">
                  <c:v>1458.2280000000001</c:v>
                </c:pt>
                <c:pt idx="2011">
                  <c:v>1459.675</c:v>
                </c:pt>
                <c:pt idx="2012">
                  <c:v>1461.1209999999999</c:v>
                </c:pt>
                <c:pt idx="2013">
                  <c:v>1462.568</c:v>
                </c:pt>
                <c:pt idx="2014">
                  <c:v>1464.0139999999999</c:v>
                </c:pt>
                <c:pt idx="2015">
                  <c:v>1465.46</c:v>
                </c:pt>
                <c:pt idx="2016">
                  <c:v>1466.9069999999999</c:v>
                </c:pt>
                <c:pt idx="2017">
                  <c:v>1468.3530000000001</c:v>
                </c:pt>
                <c:pt idx="2018">
                  <c:v>1469.8</c:v>
                </c:pt>
                <c:pt idx="2019">
                  <c:v>1471.2460000000001</c:v>
                </c:pt>
                <c:pt idx="2020">
                  <c:v>1472.693</c:v>
                </c:pt>
                <c:pt idx="2021">
                  <c:v>1474.1390000000001</c:v>
                </c:pt>
                <c:pt idx="2022">
                  <c:v>1475.586</c:v>
                </c:pt>
                <c:pt idx="2023">
                  <c:v>1477.0319999999999</c:v>
                </c:pt>
                <c:pt idx="2024">
                  <c:v>1478.4780000000001</c:v>
                </c:pt>
                <c:pt idx="2025">
                  <c:v>1479.925</c:v>
                </c:pt>
                <c:pt idx="2026">
                  <c:v>1481.3710000000001</c:v>
                </c:pt>
                <c:pt idx="2027">
                  <c:v>1482.818</c:v>
                </c:pt>
                <c:pt idx="2028">
                  <c:v>1484.2640000000001</c:v>
                </c:pt>
                <c:pt idx="2029">
                  <c:v>1485.711</c:v>
                </c:pt>
                <c:pt idx="2030">
                  <c:v>1487.1570000000002</c:v>
                </c:pt>
                <c:pt idx="2031">
                  <c:v>1488.604</c:v>
                </c:pt>
                <c:pt idx="2032">
                  <c:v>1490.0500000000002</c:v>
                </c:pt>
                <c:pt idx="2033">
                  <c:v>1491.4959999999999</c:v>
                </c:pt>
                <c:pt idx="2034">
                  <c:v>1492.943</c:v>
                </c:pt>
                <c:pt idx="2035">
                  <c:v>1494.3889999999999</c:v>
                </c:pt>
                <c:pt idx="2036">
                  <c:v>1495.836</c:v>
                </c:pt>
                <c:pt idx="2037">
                  <c:v>1497.2819999999999</c:v>
                </c:pt>
                <c:pt idx="2038">
                  <c:v>1498.729</c:v>
                </c:pt>
                <c:pt idx="2039">
                  <c:v>1500.175</c:v>
                </c:pt>
                <c:pt idx="2040">
                  <c:v>1501.6220000000001</c:v>
                </c:pt>
                <c:pt idx="2041">
                  <c:v>1503.068</c:v>
                </c:pt>
                <c:pt idx="2042">
                  <c:v>1504.5139999999999</c:v>
                </c:pt>
                <c:pt idx="2043">
                  <c:v>1505.961</c:v>
                </c:pt>
                <c:pt idx="2044">
                  <c:v>1507.4069999999999</c:v>
                </c:pt>
                <c:pt idx="2045">
                  <c:v>1508.8539999999998</c:v>
                </c:pt>
                <c:pt idx="2046">
                  <c:v>1510.3</c:v>
                </c:pt>
                <c:pt idx="2047">
                  <c:v>1511.7469999999998</c:v>
                </c:pt>
                <c:pt idx="2048">
                  <c:v>1513.193</c:v>
                </c:pt>
                <c:pt idx="2049">
                  <c:v>1514.6399999999999</c:v>
                </c:pt>
                <c:pt idx="2050">
                  <c:v>1516.086</c:v>
                </c:pt>
                <c:pt idx="2051">
                  <c:v>1517.5320000000002</c:v>
                </c:pt>
                <c:pt idx="2052">
                  <c:v>1518.979</c:v>
                </c:pt>
                <c:pt idx="2053">
                  <c:v>1520.425</c:v>
                </c:pt>
                <c:pt idx="2054">
                  <c:v>1521.8719999999998</c:v>
                </c:pt>
                <c:pt idx="2055">
                  <c:v>1523.318</c:v>
                </c:pt>
                <c:pt idx="2056">
                  <c:v>1524.7649999999999</c:v>
                </c:pt>
                <c:pt idx="2057">
                  <c:v>1526.211</c:v>
                </c:pt>
                <c:pt idx="2058">
                  <c:v>1527.6579999999999</c:v>
                </c:pt>
                <c:pt idx="2059">
                  <c:v>1529.104</c:v>
                </c:pt>
                <c:pt idx="2060">
                  <c:v>1530.5500000000002</c:v>
                </c:pt>
                <c:pt idx="2061">
                  <c:v>1531.9970000000001</c:v>
                </c:pt>
                <c:pt idx="2062">
                  <c:v>1533.443</c:v>
                </c:pt>
                <c:pt idx="2063">
                  <c:v>1534.89</c:v>
                </c:pt>
                <c:pt idx="2064">
                  <c:v>1536.336</c:v>
                </c:pt>
                <c:pt idx="2065">
                  <c:v>1537.7829999999999</c:v>
                </c:pt>
                <c:pt idx="2066">
                  <c:v>1539.229</c:v>
                </c:pt>
                <c:pt idx="2067">
                  <c:v>1540.6759999999999</c:v>
                </c:pt>
                <c:pt idx="2068">
                  <c:v>1542.1220000000001</c:v>
                </c:pt>
                <c:pt idx="2069">
                  <c:v>1543.568</c:v>
                </c:pt>
                <c:pt idx="2070">
                  <c:v>1545.0150000000001</c:v>
                </c:pt>
                <c:pt idx="2071">
                  <c:v>1546.461</c:v>
                </c:pt>
                <c:pt idx="2072">
                  <c:v>1547.9080000000001</c:v>
                </c:pt>
                <c:pt idx="2073">
                  <c:v>1549.3539999999998</c:v>
                </c:pt>
                <c:pt idx="2074">
                  <c:v>1550.8010000000002</c:v>
                </c:pt>
                <c:pt idx="2075">
                  <c:v>1552.2469999999998</c:v>
                </c:pt>
                <c:pt idx="2076">
                  <c:v>1553.694</c:v>
                </c:pt>
                <c:pt idx="2077">
                  <c:v>1555.1399999999999</c:v>
                </c:pt>
                <c:pt idx="2078">
                  <c:v>1556.587</c:v>
                </c:pt>
                <c:pt idx="2079">
                  <c:v>1558.0329999999999</c:v>
                </c:pt>
                <c:pt idx="2080">
                  <c:v>1559.479</c:v>
                </c:pt>
                <c:pt idx="2081">
                  <c:v>1560.9259999999999</c:v>
                </c:pt>
                <c:pt idx="2082">
                  <c:v>1562.3720000000001</c:v>
                </c:pt>
                <c:pt idx="2083">
                  <c:v>1563.819</c:v>
                </c:pt>
                <c:pt idx="2084">
                  <c:v>1565.2649999999999</c:v>
                </c:pt>
                <c:pt idx="2085">
                  <c:v>1566.7120000000002</c:v>
                </c:pt>
                <c:pt idx="2086">
                  <c:v>1568.1579999999999</c:v>
                </c:pt>
                <c:pt idx="2087">
                  <c:v>1569.605</c:v>
                </c:pt>
                <c:pt idx="2088">
                  <c:v>1571.0509999999999</c:v>
                </c:pt>
                <c:pt idx="2089">
                  <c:v>1572.4970000000001</c:v>
                </c:pt>
                <c:pt idx="2090">
                  <c:v>1573.944</c:v>
                </c:pt>
                <c:pt idx="2091">
                  <c:v>1575.39</c:v>
                </c:pt>
                <c:pt idx="2092">
                  <c:v>1576.837</c:v>
                </c:pt>
                <c:pt idx="2093">
                  <c:v>1578.2830000000001</c:v>
                </c:pt>
                <c:pt idx="2094">
                  <c:v>1579.73</c:v>
                </c:pt>
                <c:pt idx="2095">
                  <c:v>1581.1759999999999</c:v>
                </c:pt>
                <c:pt idx="2096">
                  <c:v>1582.6229999999998</c:v>
                </c:pt>
                <c:pt idx="2097">
                  <c:v>1584.069</c:v>
                </c:pt>
                <c:pt idx="2098">
                  <c:v>1585.5150000000001</c:v>
                </c:pt>
                <c:pt idx="2099">
                  <c:v>1586.962</c:v>
                </c:pt>
                <c:pt idx="2100">
                  <c:v>1588.4080000000001</c:v>
                </c:pt>
                <c:pt idx="2101">
                  <c:v>1589.855</c:v>
                </c:pt>
                <c:pt idx="2102">
                  <c:v>1591.3010000000002</c:v>
                </c:pt>
                <c:pt idx="2103">
                  <c:v>1592.748</c:v>
                </c:pt>
                <c:pt idx="2104">
                  <c:v>1594.1940000000002</c:v>
                </c:pt>
                <c:pt idx="2105">
                  <c:v>1595.6410000000001</c:v>
                </c:pt>
                <c:pt idx="2106">
                  <c:v>1597.087</c:v>
                </c:pt>
                <c:pt idx="2107">
                  <c:v>1598.5339999999999</c:v>
                </c:pt>
                <c:pt idx="2108">
                  <c:v>1599.98</c:v>
                </c:pt>
                <c:pt idx="2109">
                  <c:v>1601.4259999999999</c:v>
                </c:pt>
                <c:pt idx="2110">
                  <c:v>1602.873</c:v>
                </c:pt>
                <c:pt idx="2111">
                  <c:v>1604.319</c:v>
                </c:pt>
                <c:pt idx="2112">
                  <c:v>1605.7660000000001</c:v>
                </c:pt>
                <c:pt idx="2113">
                  <c:v>1607.212</c:v>
                </c:pt>
                <c:pt idx="2114">
                  <c:v>1608.6590000000001</c:v>
                </c:pt>
                <c:pt idx="2115">
                  <c:v>1610.1049999999998</c:v>
                </c:pt>
                <c:pt idx="2116">
                  <c:v>1611.5520000000001</c:v>
                </c:pt>
                <c:pt idx="2117">
                  <c:v>1612.9979999999998</c:v>
                </c:pt>
                <c:pt idx="2118">
                  <c:v>1614.444</c:v>
                </c:pt>
                <c:pt idx="2119">
                  <c:v>1615.8910000000001</c:v>
                </c:pt>
                <c:pt idx="2120">
                  <c:v>1617.337</c:v>
                </c:pt>
                <c:pt idx="2121">
                  <c:v>1618.7840000000001</c:v>
                </c:pt>
                <c:pt idx="2122">
                  <c:v>1620.23</c:v>
                </c:pt>
                <c:pt idx="2123">
                  <c:v>1621.6770000000001</c:v>
                </c:pt>
                <c:pt idx="2124">
                  <c:v>1623.123</c:v>
                </c:pt>
                <c:pt idx="2125">
                  <c:v>1624.5700000000002</c:v>
                </c:pt>
                <c:pt idx="2126">
                  <c:v>1626.0159999999998</c:v>
                </c:pt>
                <c:pt idx="2127">
                  <c:v>1627.462</c:v>
                </c:pt>
                <c:pt idx="2128">
                  <c:v>1628.9089999999999</c:v>
                </c:pt>
                <c:pt idx="2129">
                  <c:v>1630.355</c:v>
                </c:pt>
                <c:pt idx="2130">
                  <c:v>1631.8019999999999</c:v>
                </c:pt>
                <c:pt idx="2131">
                  <c:v>1633.248</c:v>
                </c:pt>
                <c:pt idx="2132">
                  <c:v>1634.6949999999999</c:v>
                </c:pt>
                <c:pt idx="2133">
                  <c:v>1636.1410000000001</c:v>
                </c:pt>
                <c:pt idx="2134">
                  <c:v>1637.588</c:v>
                </c:pt>
                <c:pt idx="2135">
                  <c:v>1639.0340000000001</c:v>
                </c:pt>
                <c:pt idx="2136">
                  <c:v>1640.481</c:v>
                </c:pt>
                <c:pt idx="2137">
                  <c:v>1641.9269999999999</c:v>
                </c:pt>
                <c:pt idx="2138">
                  <c:v>1643.373</c:v>
                </c:pt>
                <c:pt idx="2139">
                  <c:v>1644.82</c:v>
                </c:pt>
                <c:pt idx="2140">
                  <c:v>1646.2660000000001</c:v>
                </c:pt>
                <c:pt idx="2141">
                  <c:v>1647.713</c:v>
                </c:pt>
                <c:pt idx="2142">
                  <c:v>1649.1590000000001</c:v>
                </c:pt>
                <c:pt idx="2143">
                  <c:v>1650.606</c:v>
                </c:pt>
                <c:pt idx="2144">
                  <c:v>1652.0520000000001</c:v>
                </c:pt>
                <c:pt idx="2145">
                  <c:v>1653.499</c:v>
                </c:pt>
                <c:pt idx="2146">
                  <c:v>1654.9450000000002</c:v>
                </c:pt>
                <c:pt idx="2147">
                  <c:v>1656.3909999999998</c:v>
                </c:pt>
                <c:pt idx="2148">
                  <c:v>1657.838</c:v>
                </c:pt>
                <c:pt idx="2149">
                  <c:v>1659.2839999999999</c:v>
                </c:pt>
                <c:pt idx="2150">
                  <c:v>1660.731</c:v>
                </c:pt>
                <c:pt idx="2151">
                  <c:v>1662.1769999999999</c:v>
                </c:pt>
                <c:pt idx="2152">
                  <c:v>1663.624</c:v>
                </c:pt>
                <c:pt idx="2153">
                  <c:v>1665.0700000000002</c:v>
                </c:pt>
                <c:pt idx="2154">
                  <c:v>1666.5170000000001</c:v>
                </c:pt>
                <c:pt idx="2155">
                  <c:v>1667.9630000000002</c:v>
                </c:pt>
                <c:pt idx="2156">
                  <c:v>1669.4089999999999</c:v>
                </c:pt>
                <c:pt idx="2157">
                  <c:v>1670.856</c:v>
                </c:pt>
                <c:pt idx="2158">
                  <c:v>1672.3019999999999</c:v>
                </c:pt>
                <c:pt idx="2159">
                  <c:v>1673.749</c:v>
                </c:pt>
                <c:pt idx="2160">
                  <c:v>1675.1949999999999</c:v>
                </c:pt>
                <c:pt idx="2161">
                  <c:v>1676.6420000000001</c:v>
                </c:pt>
                <c:pt idx="2162">
                  <c:v>1678.088</c:v>
                </c:pt>
                <c:pt idx="2163">
                  <c:v>1679.5350000000001</c:v>
                </c:pt>
                <c:pt idx="2164">
                  <c:v>1680.981</c:v>
                </c:pt>
                <c:pt idx="2165">
                  <c:v>1682.4269999999999</c:v>
                </c:pt>
                <c:pt idx="2166">
                  <c:v>1683.874</c:v>
                </c:pt>
                <c:pt idx="2167">
                  <c:v>1685.32</c:v>
                </c:pt>
                <c:pt idx="2168">
                  <c:v>1686.7669999999998</c:v>
                </c:pt>
                <c:pt idx="2169">
                  <c:v>1688.213</c:v>
                </c:pt>
                <c:pt idx="2170">
                  <c:v>1689.6599999999999</c:v>
                </c:pt>
                <c:pt idx="2171">
                  <c:v>1691.106</c:v>
                </c:pt>
                <c:pt idx="2172">
                  <c:v>1692.5529999999999</c:v>
                </c:pt>
                <c:pt idx="2173">
                  <c:v>1693.999</c:v>
                </c:pt>
                <c:pt idx="2174">
                  <c:v>1695.4450000000002</c:v>
                </c:pt>
                <c:pt idx="2175">
                  <c:v>1696.8920000000001</c:v>
                </c:pt>
                <c:pt idx="2176">
                  <c:v>1698.338</c:v>
                </c:pt>
                <c:pt idx="2177">
                  <c:v>1699.7850000000001</c:v>
                </c:pt>
                <c:pt idx="2178">
                  <c:v>1701.231</c:v>
                </c:pt>
                <c:pt idx="2179">
                  <c:v>1702.6779999999999</c:v>
                </c:pt>
                <c:pt idx="2180">
                  <c:v>1704.124</c:v>
                </c:pt>
                <c:pt idx="2181">
                  <c:v>1705.5709999999999</c:v>
                </c:pt>
                <c:pt idx="2182">
                  <c:v>1707.0170000000001</c:v>
                </c:pt>
                <c:pt idx="2183">
                  <c:v>1708.463</c:v>
                </c:pt>
                <c:pt idx="2184">
                  <c:v>1709.91</c:v>
                </c:pt>
                <c:pt idx="2185">
                  <c:v>1711.356</c:v>
                </c:pt>
                <c:pt idx="2186">
                  <c:v>1712.8030000000001</c:v>
                </c:pt>
                <c:pt idx="2187">
                  <c:v>1714.249</c:v>
                </c:pt>
                <c:pt idx="2188">
                  <c:v>1715.6960000000001</c:v>
                </c:pt>
                <c:pt idx="2189">
                  <c:v>1717.1420000000001</c:v>
                </c:pt>
                <c:pt idx="2190">
                  <c:v>1718.5889999999999</c:v>
                </c:pt>
                <c:pt idx="2191">
                  <c:v>1720.0350000000001</c:v>
                </c:pt>
                <c:pt idx="2192">
                  <c:v>1721.481</c:v>
                </c:pt>
                <c:pt idx="2193">
                  <c:v>1722.9280000000001</c:v>
                </c:pt>
                <c:pt idx="2194">
                  <c:v>1724.374</c:v>
                </c:pt>
                <c:pt idx="2195">
                  <c:v>1725.8210000000001</c:v>
                </c:pt>
                <c:pt idx="2196">
                  <c:v>1727.2670000000001</c:v>
                </c:pt>
                <c:pt idx="2197">
                  <c:v>1728.7140000000002</c:v>
                </c:pt>
                <c:pt idx="2198">
                  <c:v>1730.1599999999999</c:v>
                </c:pt>
                <c:pt idx="2199">
                  <c:v>1731.607</c:v>
                </c:pt>
                <c:pt idx="2200">
                  <c:v>1733.0529999999999</c:v>
                </c:pt>
                <c:pt idx="2201">
                  <c:v>1734.499</c:v>
                </c:pt>
                <c:pt idx="2202">
                  <c:v>1735.9459999999999</c:v>
                </c:pt>
                <c:pt idx="2203">
                  <c:v>1737.3920000000001</c:v>
                </c:pt>
                <c:pt idx="2204">
                  <c:v>1738.8389999999999</c:v>
                </c:pt>
                <c:pt idx="2205">
                  <c:v>1740.2850000000001</c:v>
                </c:pt>
                <c:pt idx="2206">
                  <c:v>1741.732</c:v>
                </c:pt>
                <c:pt idx="2207">
                  <c:v>1743.1779999999999</c:v>
                </c:pt>
                <c:pt idx="2208">
                  <c:v>1744.625</c:v>
                </c:pt>
                <c:pt idx="2209">
                  <c:v>1746.0709999999999</c:v>
                </c:pt>
                <c:pt idx="2210">
                  <c:v>1747.5170000000001</c:v>
                </c:pt>
                <c:pt idx="2211">
                  <c:v>1748.9639999999999</c:v>
                </c:pt>
                <c:pt idx="2212">
                  <c:v>1750.41</c:v>
                </c:pt>
                <c:pt idx="2213">
                  <c:v>1751.857</c:v>
                </c:pt>
                <c:pt idx="2214">
                  <c:v>1753.3030000000001</c:v>
                </c:pt>
                <c:pt idx="2215">
                  <c:v>1754.75</c:v>
                </c:pt>
                <c:pt idx="2216">
                  <c:v>1756.1960000000001</c:v>
                </c:pt>
                <c:pt idx="2217">
                  <c:v>1757.643</c:v>
                </c:pt>
                <c:pt idx="2218">
                  <c:v>1759.0889999999999</c:v>
                </c:pt>
                <c:pt idx="2219">
                  <c:v>1760.5349999999999</c:v>
                </c:pt>
                <c:pt idx="2220">
                  <c:v>1761.982</c:v>
                </c:pt>
                <c:pt idx="2221">
                  <c:v>1763.4279999999999</c:v>
                </c:pt>
                <c:pt idx="2222">
                  <c:v>1764.875</c:v>
                </c:pt>
                <c:pt idx="2223">
                  <c:v>1766.3210000000001</c:v>
                </c:pt>
                <c:pt idx="2224">
                  <c:v>1767.768</c:v>
                </c:pt>
                <c:pt idx="2225">
                  <c:v>1769.2140000000002</c:v>
                </c:pt>
                <c:pt idx="2226">
                  <c:v>1770.6610000000001</c:v>
                </c:pt>
              </c:numCache>
            </c:numRef>
          </c:xVal>
          <c:yVal>
            <c:numRef>
              <c:f>'Attenuation Data'!$H$3:$H$2229</c:f>
              <c:numCache>
                <c:formatCode>General</c:formatCode>
                <c:ptCount val="2227"/>
                <c:pt idx="0">
                  <c:v>3000</c:v>
                </c:pt>
                <c:pt idx="1">
                  <c:v>2000</c:v>
                </c:pt>
                <c:pt idx="2">
                  <c:v>1500</c:v>
                </c:pt>
                <c:pt idx="3">
                  <c:v>1200</c:v>
                </c:pt>
                <c:pt idx="4">
                  <c:v>1138.7422329147084</c:v>
                </c:pt>
                <c:pt idx="5">
                  <c:v>1116.3081485100215</c:v>
                </c:pt>
                <c:pt idx="6">
                  <c:v>1125.4297840441527</c:v>
                </c:pt>
                <c:pt idx="7">
                  <c:v>1063.9035181992717</c:v>
                </c:pt>
                <c:pt idx="8">
                  <c:v>1067.5581071219215</c:v>
                </c:pt>
                <c:pt idx="9">
                  <c:v>1042.9049283108345</c:v>
                </c:pt>
                <c:pt idx="10">
                  <c:v>1011.3363316690957</c:v>
                </c:pt>
                <c:pt idx="11">
                  <c:v>982.68439595471796</c:v>
                </c:pt>
                <c:pt idx="12">
                  <c:v>963.57041669720752</c:v>
                </c:pt>
                <c:pt idx="13">
                  <c:v>923.07345323423237</c:v>
                </c:pt>
                <c:pt idx="14">
                  <c:v>928.26395448236462</c:v>
                </c:pt>
                <c:pt idx="15">
                  <c:v>872.24955677656249</c:v>
                </c:pt>
                <c:pt idx="16">
                  <c:v>835.98451831166722</c:v>
                </c:pt>
                <c:pt idx="17">
                  <c:v>800.01381242684192</c:v>
                </c:pt>
                <c:pt idx="18">
                  <c:v>764.12846258517629</c:v>
                </c:pt>
                <c:pt idx="19">
                  <c:v>731.24983245446197</c:v>
                </c:pt>
                <c:pt idx="20">
                  <c:v>708.09757942708507</c:v>
                </c:pt>
                <c:pt idx="21">
                  <c:v>663.22036457374884</c:v>
                </c:pt>
                <c:pt idx="22">
                  <c:v>669.56621374801011</c:v>
                </c:pt>
                <c:pt idx="23">
                  <c:v>670.38735730924645</c:v>
                </c:pt>
                <c:pt idx="24">
                  <c:v>669.99720795113865</c:v>
                </c:pt>
                <c:pt idx="25">
                  <c:v>668.23624299463336</c:v>
                </c:pt>
                <c:pt idx="26">
                  <c:v>660.90262017511907</c:v>
                </c:pt>
                <c:pt idx="27">
                  <c:v>666.21418535782823</c:v>
                </c:pt>
                <c:pt idx="28">
                  <c:v>656.62200963129749</c:v>
                </c:pt>
                <c:pt idx="29">
                  <c:v>651.9396458079442</c:v>
                </c:pt>
                <c:pt idx="30">
                  <c:v>650.68701559359772</c:v>
                </c:pt>
                <c:pt idx="31">
                  <c:v>647.86706144757807</c:v>
                </c:pt>
                <c:pt idx="32">
                  <c:v>643.07331609333517</c:v>
                </c:pt>
                <c:pt idx="33">
                  <c:v>639.21467024028902</c:v>
                </c:pt>
                <c:pt idx="34">
                  <c:v>634.97662669149122</c:v>
                </c:pt>
                <c:pt idx="35">
                  <c:v>626.41696980362792</c:v>
                </c:pt>
                <c:pt idx="36">
                  <c:v>619.70519706791561</c:v>
                </c:pt>
                <c:pt idx="37">
                  <c:v>610.86026137455519</c:v>
                </c:pt>
                <c:pt idx="38">
                  <c:v>604.08730966788323</c:v>
                </c:pt>
                <c:pt idx="39">
                  <c:v>602.23568685408395</c:v>
                </c:pt>
                <c:pt idx="40">
                  <c:v>593.07456403889148</c:v>
                </c:pt>
                <c:pt idx="41">
                  <c:v>589.40936103615718</c:v>
                </c:pt>
                <c:pt idx="42">
                  <c:v>578.2772414239995</c:v>
                </c:pt>
                <c:pt idx="43">
                  <c:v>574.09755943814196</c:v>
                </c:pt>
                <c:pt idx="44">
                  <c:v>573.72332763068482</c:v>
                </c:pt>
                <c:pt idx="45">
                  <c:v>565.54165333537878</c:v>
                </c:pt>
                <c:pt idx="46">
                  <c:v>560.50256321980692</c:v>
                </c:pt>
                <c:pt idx="47">
                  <c:v>555.70867234872253</c:v>
                </c:pt>
                <c:pt idx="48">
                  <c:v>549.97253391216123</c:v>
                </c:pt>
                <c:pt idx="49">
                  <c:v>544.82832618431939</c:v>
                </c:pt>
                <c:pt idx="50">
                  <c:v>540.21352111552187</c:v>
                </c:pt>
                <c:pt idx="51">
                  <c:v>537.42613109821377</c:v>
                </c:pt>
                <c:pt idx="52">
                  <c:v>532.03001236536136</c:v>
                </c:pt>
                <c:pt idx="53">
                  <c:v>526.94348597326314</c:v>
                </c:pt>
                <c:pt idx="54">
                  <c:v>521.10209733686281</c:v>
                </c:pt>
                <c:pt idx="55">
                  <c:v>515.40803956626655</c:v>
                </c:pt>
                <c:pt idx="56">
                  <c:v>511.9880152366315</c:v>
                </c:pt>
                <c:pt idx="57">
                  <c:v>508.4629108404061</c:v>
                </c:pt>
                <c:pt idx="58">
                  <c:v>506.534878116838</c:v>
                </c:pt>
                <c:pt idx="59">
                  <c:v>500.84293081730635</c:v>
                </c:pt>
                <c:pt idx="60">
                  <c:v>497.47326661773496</c:v>
                </c:pt>
                <c:pt idx="61">
                  <c:v>492.70576922371862</c:v>
                </c:pt>
                <c:pt idx="62">
                  <c:v>489.94650405201855</c:v>
                </c:pt>
                <c:pt idx="63">
                  <c:v>487.87663475488296</c:v>
                </c:pt>
                <c:pt idx="64">
                  <c:v>483.90197769065111</c:v>
                </c:pt>
                <c:pt idx="65">
                  <c:v>480.71737942706409</c:v>
                </c:pt>
                <c:pt idx="66">
                  <c:v>477.2690320751974</c:v>
                </c:pt>
                <c:pt idx="67">
                  <c:v>474.77672396922071</c:v>
                </c:pt>
                <c:pt idx="68">
                  <c:v>471.938682057753</c:v>
                </c:pt>
                <c:pt idx="69">
                  <c:v>467.22290049689138</c:v>
                </c:pt>
                <c:pt idx="70">
                  <c:v>464.98766596593077</c:v>
                </c:pt>
                <c:pt idx="71">
                  <c:v>460.38721652772387</c:v>
                </c:pt>
                <c:pt idx="72">
                  <c:v>457.67597478171746</c:v>
                </c:pt>
                <c:pt idx="73">
                  <c:v>455.53975486932973</c:v>
                </c:pt>
                <c:pt idx="74">
                  <c:v>452.27296519596894</c:v>
                </c:pt>
                <c:pt idx="75">
                  <c:v>450.94921171513653</c:v>
                </c:pt>
                <c:pt idx="76">
                  <c:v>446.48257992162439</c:v>
                </c:pt>
                <c:pt idx="77">
                  <c:v>444.31775889360301</c:v>
                </c:pt>
                <c:pt idx="78">
                  <c:v>442.39062452163739</c:v>
                </c:pt>
                <c:pt idx="79">
                  <c:v>439.18802760863946</c:v>
                </c:pt>
                <c:pt idx="80">
                  <c:v>436.21361547190418</c:v>
                </c:pt>
                <c:pt idx="81">
                  <c:v>433.851304769335</c:v>
                </c:pt>
                <c:pt idx="82">
                  <c:v>430.57332240544355</c:v>
                </c:pt>
                <c:pt idx="83">
                  <c:v>429.0614716373218</c:v>
                </c:pt>
                <c:pt idx="84">
                  <c:v>426.15401502534371</c:v>
                </c:pt>
                <c:pt idx="85">
                  <c:v>422.47737474272458</c:v>
                </c:pt>
                <c:pt idx="86">
                  <c:v>420.90717331657288</c:v>
                </c:pt>
                <c:pt idx="87">
                  <c:v>418.34213430085049</c:v>
                </c:pt>
                <c:pt idx="88">
                  <c:v>415.26286902701355</c:v>
                </c:pt>
                <c:pt idx="89">
                  <c:v>413.73993452985712</c:v>
                </c:pt>
                <c:pt idx="90">
                  <c:v>411.6920688007333</c:v>
                </c:pt>
                <c:pt idx="91">
                  <c:v>409.23176830217989</c:v>
                </c:pt>
                <c:pt idx="92">
                  <c:v>407.34832830377161</c:v>
                </c:pt>
                <c:pt idx="93">
                  <c:v>405.3638161946925</c:v>
                </c:pt>
                <c:pt idx="94">
                  <c:v>403.05101433870419</c:v>
                </c:pt>
                <c:pt idx="95">
                  <c:v>401.21583266670666</c:v>
                </c:pt>
                <c:pt idx="96">
                  <c:v>398.77742524791626</c:v>
                </c:pt>
                <c:pt idx="97">
                  <c:v>397.26684923421737</c:v>
                </c:pt>
                <c:pt idx="98">
                  <c:v>393.53574374458265</c:v>
                </c:pt>
                <c:pt idx="99">
                  <c:v>392.44202728656217</c:v>
                </c:pt>
                <c:pt idx="100">
                  <c:v>390.11072062245995</c:v>
                </c:pt>
                <c:pt idx="101">
                  <c:v>388.13385240509888</c:v>
                </c:pt>
                <c:pt idx="102">
                  <c:v>386.20201399332888</c:v>
                </c:pt>
                <c:pt idx="103">
                  <c:v>383.27165342442169</c:v>
                </c:pt>
                <c:pt idx="104">
                  <c:v>382.3071575266826</c:v>
                </c:pt>
                <c:pt idx="105">
                  <c:v>380.23249782519196</c:v>
                </c:pt>
                <c:pt idx="106">
                  <c:v>377.43335037666174</c:v>
                </c:pt>
                <c:pt idx="107">
                  <c:v>375.36254368916093</c:v>
                </c:pt>
                <c:pt idx="108">
                  <c:v>374.07865562002013</c:v>
                </c:pt>
                <c:pt idx="109">
                  <c:v>372.16815425381066</c:v>
                </c:pt>
                <c:pt idx="110">
                  <c:v>370.20159288978311</c:v>
                </c:pt>
                <c:pt idx="111">
                  <c:v>367.99728882007565</c:v>
                </c:pt>
                <c:pt idx="112">
                  <c:v>365.86876644628416</c:v>
                </c:pt>
                <c:pt idx="113">
                  <c:v>364.46357040149451</c:v>
                </c:pt>
                <c:pt idx="114">
                  <c:v>362.4955079333962</c:v>
                </c:pt>
                <c:pt idx="115">
                  <c:v>360.00631392994717</c:v>
                </c:pt>
                <c:pt idx="116">
                  <c:v>358.15912034217297</c:v>
                </c:pt>
                <c:pt idx="117">
                  <c:v>356.11907218971436</c:v>
                </c:pt>
                <c:pt idx="118">
                  <c:v>353.72485132753798</c:v>
                </c:pt>
                <c:pt idx="119">
                  <c:v>352.22452936031141</c:v>
                </c:pt>
                <c:pt idx="120">
                  <c:v>350.15369208646126</c:v>
                </c:pt>
                <c:pt idx="121">
                  <c:v>348.26749667860719</c:v>
                </c:pt>
                <c:pt idx="122">
                  <c:v>345.94394569419694</c:v>
                </c:pt>
                <c:pt idx="123">
                  <c:v>343.75030134660682</c:v>
                </c:pt>
                <c:pt idx="124">
                  <c:v>341.80669458007918</c:v>
                </c:pt>
                <c:pt idx="125">
                  <c:v>340.01045353299963</c:v>
                </c:pt>
                <c:pt idx="126">
                  <c:v>338.0305365509048</c:v>
                </c:pt>
                <c:pt idx="127">
                  <c:v>336.04984878813548</c:v>
                </c:pt>
                <c:pt idx="128">
                  <c:v>333.48760389422381</c:v>
                </c:pt>
                <c:pt idx="129">
                  <c:v>331.80650055246093</c:v>
                </c:pt>
                <c:pt idx="130">
                  <c:v>330.15520363587279</c:v>
                </c:pt>
                <c:pt idx="131">
                  <c:v>328.13043133944484</c:v>
                </c:pt>
                <c:pt idx="132">
                  <c:v>326.2007592424066</c:v>
                </c:pt>
                <c:pt idx="133">
                  <c:v>324.37192918061106</c:v>
                </c:pt>
                <c:pt idx="134">
                  <c:v>322.66469735438352</c:v>
                </c:pt>
                <c:pt idx="135">
                  <c:v>320.38144063408885</c:v>
                </c:pt>
                <c:pt idx="136">
                  <c:v>318.54842752411849</c:v>
                </c:pt>
                <c:pt idx="137">
                  <c:v>316.10779843155603</c:v>
                </c:pt>
                <c:pt idx="138">
                  <c:v>314.93202943686316</c:v>
                </c:pt>
                <c:pt idx="139">
                  <c:v>312.78882448417096</c:v>
                </c:pt>
                <c:pt idx="140">
                  <c:v>310.26511392618897</c:v>
                </c:pt>
                <c:pt idx="141">
                  <c:v>308.31298079469428</c:v>
                </c:pt>
                <c:pt idx="142">
                  <c:v>306.78735023886765</c:v>
                </c:pt>
                <c:pt idx="143">
                  <c:v>304.95142602787445</c:v>
                </c:pt>
                <c:pt idx="144">
                  <c:v>303.23578831183784</c:v>
                </c:pt>
                <c:pt idx="145">
                  <c:v>301.95189980659285</c:v>
                </c:pt>
                <c:pt idx="146">
                  <c:v>299.97318773397166</c:v>
                </c:pt>
                <c:pt idx="147">
                  <c:v>297.99577799582721</c:v>
                </c:pt>
                <c:pt idx="148">
                  <c:v>296.12823657113296</c:v>
                </c:pt>
                <c:pt idx="149">
                  <c:v>294.0836693934678</c:v>
                </c:pt>
                <c:pt idx="150">
                  <c:v>292.95915800884637</c:v>
                </c:pt>
                <c:pt idx="151">
                  <c:v>290.98515024233842</c:v>
                </c:pt>
                <c:pt idx="152">
                  <c:v>289.3323995411817</c:v>
                </c:pt>
                <c:pt idx="153">
                  <c:v>288.25281383173819</c:v>
                </c:pt>
                <c:pt idx="154">
                  <c:v>285.85900152145643</c:v>
                </c:pt>
                <c:pt idx="155">
                  <c:v>284.26149767473174</c:v>
                </c:pt>
                <c:pt idx="156">
                  <c:v>283.07364545976424</c:v>
                </c:pt>
                <c:pt idx="157">
                  <c:v>281.90667307814783</c:v>
                </c:pt>
                <c:pt idx="158">
                  <c:v>280.34697074154849</c:v>
                </c:pt>
                <c:pt idx="159">
                  <c:v>278.41675676185776</c:v>
                </c:pt>
                <c:pt idx="160">
                  <c:v>276.24004459799596</c:v>
                </c:pt>
                <c:pt idx="161">
                  <c:v>274.18632443100472</c:v>
                </c:pt>
                <c:pt idx="162">
                  <c:v>273.58382174148977</c:v>
                </c:pt>
                <c:pt idx="163">
                  <c:v>273.14956707910073</c:v>
                </c:pt>
                <c:pt idx="164">
                  <c:v>271.96400847478731</c:v>
                </c:pt>
                <c:pt idx="165">
                  <c:v>272.22553580942639</c:v>
                </c:pt>
                <c:pt idx="166">
                  <c:v>271.05150022646802</c:v>
                </c:pt>
                <c:pt idx="167">
                  <c:v>270.27167457523007</c:v>
                </c:pt>
                <c:pt idx="168">
                  <c:v>269.10041134053023</c:v>
                </c:pt>
                <c:pt idx="169">
                  <c:v>267.60941652309702</c:v>
                </c:pt>
                <c:pt idx="170">
                  <c:v>266.42364740944925</c:v>
                </c:pt>
                <c:pt idx="171">
                  <c:v>264.72500390501989</c:v>
                </c:pt>
                <c:pt idx="172">
                  <c:v>264.1283630614189</c:v>
                </c:pt>
                <c:pt idx="173">
                  <c:v>262.03839039007676</c:v>
                </c:pt>
                <c:pt idx="174">
                  <c:v>260.52301836437891</c:v>
                </c:pt>
                <c:pt idx="175">
                  <c:v>257.31428413106192</c:v>
                </c:pt>
                <c:pt idx="176">
                  <c:v>255.21450838788559</c:v>
                </c:pt>
                <c:pt idx="177">
                  <c:v>252.56142314765668</c:v>
                </c:pt>
                <c:pt idx="178">
                  <c:v>250.15748795645334</c:v>
                </c:pt>
                <c:pt idx="179">
                  <c:v>247.91610644327761</c:v>
                </c:pt>
                <c:pt idx="180">
                  <c:v>245.70000981300979</c:v>
                </c:pt>
                <c:pt idx="181">
                  <c:v>244.03506134360828</c:v>
                </c:pt>
                <c:pt idx="182">
                  <c:v>243.69162143915116</c:v>
                </c:pt>
                <c:pt idx="183">
                  <c:v>241.90152563623025</c:v>
                </c:pt>
                <c:pt idx="184">
                  <c:v>240.42533360961761</c:v>
                </c:pt>
                <c:pt idx="185">
                  <c:v>238.86760481443935</c:v>
                </c:pt>
                <c:pt idx="186">
                  <c:v>237.97623706080924</c:v>
                </c:pt>
                <c:pt idx="187">
                  <c:v>236.52100902696867</c:v>
                </c:pt>
                <c:pt idx="188">
                  <c:v>235.07058748794381</c:v>
                </c:pt>
                <c:pt idx="189">
                  <c:v>233.74799117323778</c:v>
                </c:pt>
                <c:pt idx="190">
                  <c:v>231.9830838611818</c:v>
                </c:pt>
                <c:pt idx="191">
                  <c:v>230.92988140069426</c:v>
                </c:pt>
                <c:pt idx="192">
                  <c:v>229.11287711898066</c:v>
                </c:pt>
                <c:pt idx="193">
                  <c:v>227.98006208913293</c:v>
                </c:pt>
                <c:pt idx="194">
                  <c:v>226.36690166366074</c:v>
                </c:pt>
                <c:pt idx="195">
                  <c:v>225.05413145660617</c:v>
                </c:pt>
                <c:pt idx="196">
                  <c:v>223.33280711498833</c:v>
                </c:pt>
                <c:pt idx="197">
                  <c:v>222.49748749021768</c:v>
                </c:pt>
                <c:pt idx="198">
                  <c:v>220.48792205889859</c:v>
                </c:pt>
                <c:pt idx="199">
                  <c:v>219.41203022178956</c:v>
                </c:pt>
                <c:pt idx="200">
                  <c:v>217.80531403631167</c:v>
                </c:pt>
                <c:pt idx="201">
                  <c:v>217.05495617022359</c:v>
                </c:pt>
                <c:pt idx="202">
                  <c:v>215.59786767982706</c:v>
                </c:pt>
                <c:pt idx="203">
                  <c:v>214.51770934082117</c:v>
                </c:pt>
                <c:pt idx="204">
                  <c:v>212.53773357021453</c:v>
                </c:pt>
                <c:pt idx="205">
                  <c:v>211.35386340637925</c:v>
                </c:pt>
                <c:pt idx="206">
                  <c:v>209.96866847585687</c:v>
                </c:pt>
                <c:pt idx="207">
                  <c:v>208.59070951118221</c:v>
                </c:pt>
                <c:pt idx="208">
                  <c:v>207.28437301113152</c:v>
                </c:pt>
                <c:pt idx="209">
                  <c:v>206.22411062311056</c:v>
                </c:pt>
                <c:pt idx="210">
                  <c:v>205.02014266537242</c:v>
                </c:pt>
                <c:pt idx="211">
                  <c:v>204.06562061726092</c:v>
                </c:pt>
                <c:pt idx="212">
                  <c:v>202.60543319297338</c:v>
                </c:pt>
                <c:pt idx="213">
                  <c:v>201.13220002072293</c:v>
                </c:pt>
                <c:pt idx="214">
                  <c:v>199.91597966496315</c:v>
                </c:pt>
                <c:pt idx="215">
                  <c:v>199.09490170845589</c:v>
                </c:pt>
                <c:pt idx="216">
                  <c:v>197.78870822835236</c:v>
                </c:pt>
                <c:pt idx="217">
                  <c:v>196.85127356245951</c:v>
                </c:pt>
                <c:pt idx="218">
                  <c:v>195.32086534819308</c:v>
                </c:pt>
                <c:pt idx="219">
                  <c:v>194.53191897864411</c:v>
                </c:pt>
                <c:pt idx="220">
                  <c:v>193.58422512518555</c:v>
                </c:pt>
                <c:pt idx="221">
                  <c:v>191.72528378739585</c:v>
                </c:pt>
                <c:pt idx="222">
                  <c:v>190.81535013780231</c:v>
                </c:pt>
                <c:pt idx="223">
                  <c:v>189.92741627733949</c:v>
                </c:pt>
                <c:pt idx="224">
                  <c:v>188.52446792577962</c:v>
                </c:pt>
                <c:pt idx="225">
                  <c:v>187.61991105862745</c:v>
                </c:pt>
                <c:pt idx="226">
                  <c:v>186.37983980884286</c:v>
                </c:pt>
                <c:pt idx="227">
                  <c:v>184.85334723300932</c:v>
                </c:pt>
                <c:pt idx="228">
                  <c:v>184.18269273607439</c:v>
                </c:pt>
                <c:pt idx="229">
                  <c:v>183.41649781918503</c:v>
                </c:pt>
                <c:pt idx="230">
                  <c:v>181.67907098462879</c:v>
                </c:pt>
                <c:pt idx="231">
                  <c:v>181.0967042508594</c:v>
                </c:pt>
                <c:pt idx="232">
                  <c:v>179.81150032191235</c:v>
                </c:pt>
                <c:pt idx="233">
                  <c:v>179.04589609012072</c:v>
                </c:pt>
                <c:pt idx="234">
                  <c:v>178.10594428382916</c:v>
                </c:pt>
                <c:pt idx="235">
                  <c:v>176.88250758029585</c:v>
                </c:pt>
                <c:pt idx="236">
                  <c:v>175.31693204484117</c:v>
                </c:pt>
                <c:pt idx="237">
                  <c:v>175.28504425152886</c:v>
                </c:pt>
                <c:pt idx="238">
                  <c:v>174.50299720076754</c:v>
                </c:pt>
                <c:pt idx="239">
                  <c:v>173.71075498848325</c:v>
                </c:pt>
                <c:pt idx="240">
                  <c:v>172.41677854935404</c:v>
                </c:pt>
                <c:pt idx="241">
                  <c:v>171.91201166116258</c:v>
                </c:pt>
                <c:pt idx="242">
                  <c:v>170.32213413979926</c:v>
                </c:pt>
                <c:pt idx="243">
                  <c:v>169.56914242149404</c:v>
                </c:pt>
                <c:pt idx="244">
                  <c:v>169.40459034539904</c:v>
                </c:pt>
                <c:pt idx="245">
                  <c:v>168.17231597484718</c:v>
                </c:pt>
                <c:pt idx="246">
                  <c:v>166.52604249511728</c:v>
                </c:pt>
                <c:pt idx="247">
                  <c:v>166.20453567876163</c:v>
                </c:pt>
                <c:pt idx="248">
                  <c:v>165.32205716036026</c:v>
                </c:pt>
                <c:pt idx="249">
                  <c:v>163.90246032491012</c:v>
                </c:pt>
                <c:pt idx="250">
                  <c:v>163.10928430502733</c:v>
                </c:pt>
                <c:pt idx="251">
                  <c:v>162.41493398863827</c:v>
                </c:pt>
                <c:pt idx="252">
                  <c:v>161.68436225231102</c:v>
                </c:pt>
                <c:pt idx="253">
                  <c:v>160.43724395461149</c:v>
                </c:pt>
                <c:pt idx="254">
                  <c:v>159.44232121415286</c:v>
                </c:pt>
                <c:pt idx="255">
                  <c:v>158.71539270441176</c:v>
                </c:pt>
                <c:pt idx="256">
                  <c:v>157.50619887464083</c:v>
                </c:pt>
                <c:pt idx="257">
                  <c:v>156.75980262511783</c:v>
                </c:pt>
                <c:pt idx="258">
                  <c:v>156.16023808610453</c:v>
                </c:pt>
                <c:pt idx="259">
                  <c:v>155.21104327463806</c:v>
                </c:pt>
                <c:pt idx="260">
                  <c:v>153.86101362280093</c:v>
                </c:pt>
                <c:pt idx="261">
                  <c:v>153.34974994973606</c:v>
                </c:pt>
                <c:pt idx="262">
                  <c:v>152.33269043454627</c:v>
                </c:pt>
                <c:pt idx="263">
                  <c:v>151.20915471859581</c:v>
                </c:pt>
                <c:pt idx="264">
                  <c:v>150.51685602728392</c:v>
                </c:pt>
                <c:pt idx="265">
                  <c:v>149.52880766495184</c:v>
                </c:pt>
                <c:pt idx="266">
                  <c:v>148.46452609061416</c:v>
                </c:pt>
                <c:pt idx="267">
                  <c:v>146.94678988103345</c:v>
                </c:pt>
                <c:pt idx="268">
                  <c:v>146.17430605980917</c:v>
                </c:pt>
                <c:pt idx="269">
                  <c:v>144.76990365135416</c:v>
                </c:pt>
                <c:pt idx="270">
                  <c:v>143.66548589806689</c:v>
                </c:pt>
                <c:pt idx="271">
                  <c:v>143.00216873129503</c:v>
                </c:pt>
                <c:pt idx="272">
                  <c:v>141.73801255972762</c:v>
                </c:pt>
                <c:pt idx="273">
                  <c:v>140.60076266009116</c:v>
                </c:pt>
                <c:pt idx="274">
                  <c:v>139.78292749527239</c:v>
                </c:pt>
                <c:pt idx="275">
                  <c:v>138.62536314676555</c:v>
                </c:pt>
                <c:pt idx="276">
                  <c:v>137.87416740051736</c:v>
                </c:pt>
                <c:pt idx="277">
                  <c:v>136.70766545858785</c:v>
                </c:pt>
                <c:pt idx="278">
                  <c:v>135.91226943595012</c:v>
                </c:pt>
                <c:pt idx="279">
                  <c:v>135.29785279914768</c:v>
                </c:pt>
                <c:pt idx="280">
                  <c:v>134.19702480192308</c:v>
                </c:pt>
                <c:pt idx="281">
                  <c:v>132.78361438772507</c:v>
                </c:pt>
                <c:pt idx="282">
                  <c:v>131.93786133822891</c:v>
                </c:pt>
                <c:pt idx="283">
                  <c:v>131.16680170908816</c:v>
                </c:pt>
                <c:pt idx="284">
                  <c:v>130.46130228348591</c:v>
                </c:pt>
                <c:pt idx="285">
                  <c:v>129.64873909366904</c:v>
                </c:pt>
                <c:pt idx="286">
                  <c:v>128.82742008048862</c:v>
                </c:pt>
                <c:pt idx="287">
                  <c:v>127.92837013530037</c:v>
                </c:pt>
                <c:pt idx="288">
                  <c:v>127.09083751852999</c:v>
                </c:pt>
                <c:pt idx="289">
                  <c:v>126.36579662822048</c:v>
                </c:pt>
                <c:pt idx="290">
                  <c:v>125.45847918293727</c:v>
                </c:pt>
                <c:pt idx="291">
                  <c:v>124.86750847793901</c:v>
                </c:pt>
                <c:pt idx="292">
                  <c:v>123.93803817739003</c:v>
                </c:pt>
                <c:pt idx="293">
                  <c:v>123.49055622568709</c:v>
                </c:pt>
                <c:pt idx="294">
                  <c:v>122.68668911129704</c:v>
                </c:pt>
                <c:pt idx="295">
                  <c:v>121.81144902040971</c:v>
                </c:pt>
                <c:pt idx="296">
                  <c:v>121.07799170849769</c:v>
                </c:pt>
                <c:pt idx="297">
                  <c:v>120.43624601850608</c:v>
                </c:pt>
                <c:pt idx="298">
                  <c:v>119.6139952747216</c:v>
                </c:pt>
                <c:pt idx="299">
                  <c:v>118.9855514542959</c:v>
                </c:pt>
                <c:pt idx="300">
                  <c:v>118.20640366376809</c:v>
                </c:pt>
                <c:pt idx="301">
                  <c:v>117.23413515601699</c:v>
                </c:pt>
                <c:pt idx="302">
                  <c:v>116.89491518490836</c:v>
                </c:pt>
                <c:pt idx="303">
                  <c:v>115.72331779648509</c:v>
                </c:pt>
                <c:pt idx="304">
                  <c:v>115.28045301834375</c:v>
                </c:pt>
                <c:pt idx="305">
                  <c:v>114.55142420882335</c:v>
                </c:pt>
                <c:pt idx="306">
                  <c:v>114.25624921425226</c:v>
                </c:pt>
                <c:pt idx="307">
                  <c:v>113.22833490997569</c:v>
                </c:pt>
                <c:pt idx="308">
                  <c:v>112.81142973582426</c:v>
                </c:pt>
                <c:pt idx="309">
                  <c:v>112.34544133622553</c:v>
                </c:pt>
                <c:pt idx="310">
                  <c:v>111.60136298959797</c:v>
                </c:pt>
                <c:pt idx="311">
                  <c:v>110.68845584800611</c:v>
                </c:pt>
                <c:pt idx="312">
                  <c:v>109.97430623913139</c:v>
                </c:pt>
                <c:pt idx="313">
                  <c:v>109.76365365537607</c:v>
                </c:pt>
                <c:pt idx="314">
                  <c:v>109.02716754141319</c:v>
                </c:pt>
                <c:pt idx="315">
                  <c:v>108.06799024778888</c:v>
                </c:pt>
                <c:pt idx="316">
                  <c:v>107.39972240297675</c:v>
                </c:pt>
                <c:pt idx="317">
                  <c:v>106.89775588656605</c:v>
                </c:pt>
                <c:pt idx="318">
                  <c:v>106.50842964747137</c:v>
                </c:pt>
                <c:pt idx="319">
                  <c:v>105.48048284418611</c:v>
                </c:pt>
                <c:pt idx="320">
                  <c:v>105.14856189525641</c:v>
                </c:pt>
                <c:pt idx="321">
                  <c:v>104.82008058362975</c:v>
                </c:pt>
                <c:pt idx="322">
                  <c:v>103.94105218094525</c:v>
                </c:pt>
                <c:pt idx="323">
                  <c:v>103.77005138432273</c:v>
                </c:pt>
                <c:pt idx="324">
                  <c:v>102.6272458435532</c:v>
                </c:pt>
                <c:pt idx="325">
                  <c:v>101.91942997858588</c:v>
                </c:pt>
                <c:pt idx="326">
                  <c:v>101.62703392683564</c:v>
                </c:pt>
                <c:pt idx="327">
                  <c:v>100.98011948479552</c:v>
                </c:pt>
                <c:pt idx="328">
                  <c:v>100.47568213875115</c:v>
                </c:pt>
                <c:pt idx="329">
                  <c:v>99.822078397843029</c:v>
                </c:pt>
                <c:pt idx="330">
                  <c:v>99.277037055472292</c:v>
                </c:pt>
                <c:pt idx="331">
                  <c:v>98.693032432715782</c:v>
                </c:pt>
                <c:pt idx="332">
                  <c:v>97.86702886983781</c:v>
                </c:pt>
                <c:pt idx="333">
                  <c:v>97.350264483867576</c:v>
                </c:pt>
                <c:pt idx="334">
                  <c:v>96.048679706479817</c:v>
                </c:pt>
                <c:pt idx="335">
                  <c:v>94.879888566244418</c:v>
                </c:pt>
                <c:pt idx="336">
                  <c:v>93.769801308668647</c:v>
                </c:pt>
                <c:pt idx="337">
                  <c:v>93.033228245860428</c:v>
                </c:pt>
                <c:pt idx="338">
                  <c:v>93.455368914435539</c:v>
                </c:pt>
                <c:pt idx="339">
                  <c:v>94.213313125587149</c:v>
                </c:pt>
                <c:pt idx="340">
                  <c:v>92.916860284503585</c:v>
                </c:pt>
                <c:pt idx="341">
                  <c:v>92.182094525054822</c:v>
                </c:pt>
                <c:pt idx="342">
                  <c:v>91.853957897655548</c:v>
                </c:pt>
                <c:pt idx="343">
                  <c:v>93.975690290704676</c:v>
                </c:pt>
                <c:pt idx="344">
                  <c:v>95.544635757682357</c:v>
                </c:pt>
                <c:pt idx="345">
                  <c:v>96.101014728532903</c:v>
                </c:pt>
                <c:pt idx="346">
                  <c:v>96.571604608846982</c:v>
                </c:pt>
                <c:pt idx="347">
                  <c:v>95.78911134265141</c:v>
                </c:pt>
                <c:pt idx="348">
                  <c:v>94.563419725726803</c:v>
                </c:pt>
                <c:pt idx="349">
                  <c:v>93.763389805756631</c:v>
                </c:pt>
                <c:pt idx="350">
                  <c:v>92.725548996040374</c:v>
                </c:pt>
                <c:pt idx="351">
                  <c:v>90.266848132484526</c:v>
                </c:pt>
                <c:pt idx="352">
                  <c:v>86.954901923278427</c:v>
                </c:pt>
                <c:pt idx="353">
                  <c:v>85.50919819038171</c:v>
                </c:pt>
                <c:pt idx="354">
                  <c:v>84.763975682279693</c:v>
                </c:pt>
                <c:pt idx="355">
                  <c:v>85.219153925070572</c:v>
                </c:pt>
                <c:pt idx="356">
                  <c:v>82.616133804140418</c:v>
                </c:pt>
                <c:pt idx="357">
                  <c:v>79.462888407880399</c:v>
                </c:pt>
                <c:pt idx="358">
                  <c:v>79.543748657441228</c:v>
                </c:pt>
                <c:pt idx="359">
                  <c:v>81.894660686809857</c:v>
                </c:pt>
                <c:pt idx="360">
                  <c:v>82.443666042400238</c:v>
                </c:pt>
                <c:pt idx="361">
                  <c:v>82.232539171252739</c:v>
                </c:pt>
                <c:pt idx="362">
                  <c:v>81.844310187750423</c:v>
                </c:pt>
                <c:pt idx="363">
                  <c:v>81.495976674550093</c:v>
                </c:pt>
                <c:pt idx="364">
                  <c:v>81.16082114046462</c:v>
                </c:pt>
                <c:pt idx="365">
                  <c:v>80.234781755206456</c:v>
                </c:pt>
                <c:pt idx="366">
                  <c:v>79.985094443259044</c:v>
                </c:pt>
                <c:pt idx="367">
                  <c:v>79.264384015611697</c:v>
                </c:pt>
                <c:pt idx="368">
                  <c:v>79.105452661802488</c:v>
                </c:pt>
                <c:pt idx="369">
                  <c:v>78.379596524495767</c:v>
                </c:pt>
                <c:pt idx="370">
                  <c:v>77.773867335517437</c:v>
                </c:pt>
                <c:pt idx="371">
                  <c:v>77.693737986304654</c:v>
                </c:pt>
                <c:pt idx="372">
                  <c:v>77.175455057376197</c:v>
                </c:pt>
                <c:pt idx="373">
                  <c:v>76.2285986730122</c:v>
                </c:pt>
                <c:pt idx="374">
                  <c:v>75.919557626892001</c:v>
                </c:pt>
                <c:pt idx="375">
                  <c:v>75.650677576350162</c:v>
                </c:pt>
                <c:pt idx="376">
                  <c:v>75.355126482241275</c:v>
                </c:pt>
                <c:pt idx="377">
                  <c:v>75.273205132557294</c:v>
                </c:pt>
                <c:pt idx="378">
                  <c:v>74.664213455924184</c:v>
                </c:pt>
                <c:pt idx="379">
                  <c:v>74.075534282521204</c:v>
                </c:pt>
                <c:pt idx="380">
                  <c:v>73.557926642746494</c:v>
                </c:pt>
                <c:pt idx="381">
                  <c:v>73.074635561570133</c:v>
                </c:pt>
                <c:pt idx="382">
                  <c:v>72.417174179442938</c:v>
                </c:pt>
                <c:pt idx="383">
                  <c:v>72.189839909954557</c:v>
                </c:pt>
                <c:pt idx="384">
                  <c:v>71.461221816538924</c:v>
                </c:pt>
                <c:pt idx="385">
                  <c:v>71.713431654230305</c:v>
                </c:pt>
                <c:pt idx="386">
                  <c:v>71.076255036957519</c:v>
                </c:pt>
                <c:pt idx="387">
                  <c:v>70.528033702257929</c:v>
                </c:pt>
                <c:pt idx="388">
                  <c:v>70.025059406853259</c:v>
                </c:pt>
                <c:pt idx="389">
                  <c:v>70.068047442244648</c:v>
                </c:pt>
                <c:pt idx="390">
                  <c:v>69.348344114201723</c:v>
                </c:pt>
                <c:pt idx="391">
                  <c:v>68.933770024529096</c:v>
                </c:pt>
                <c:pt idx="392">
                  <c:v>68.339537888101503</c:v>
                </c:pt>
                <c:pt idx="393">
                  <c:v>68.419192452730627</c:v>
                </c:pt>
                <c:pt idx="394">
                  <c:v>68.003269478257437</c:v>
                </c:pt>
                <c:pt idx="395">
                  <c:v>67.112064690136194</c:v>
                </c:pt>
                <c:pt idx="396">
                  <c:v>66.866251256830452</c:v>
                </c:pt>
                <c:pt idx="397">
                  <c:v>66.792791058981933</c:v>
                </c:pt>
                <c:pt idx="398">
                  <c:v>66.135224388344284</c:v>
                </c:pt>
                <c:pt idx="399">
                  <c:v>65.940876397085702</c:v>
                </c:pt>
                <c:pt idx="400">
                  <c:v>65.723012696250692</c:v>
                </c:pt>
                <c:pt idx="401">
                  <c:v>65.295674319351633</c:v>
                </c:pt>
                <c:pt idx="402">
                  <c:v>65.201391623627657</c:v>
                </c:pt>
                <c:pt idx="403">
                  <c:v>64.62039746195498</c:v>
                </c:pt>
                <c:pt idx="404">
                  <c:v>65.113079549012213</c:v>
                </c:pt>
                <c:pt idx="405">
                  <c:v>64.692050628734449</c:v>
                </c:pt>
                <c:pt idx="406">
                  <c:v>64.185118967569082</c:v>
                </c:pt>
                <c:pt idx="407">
                  <c:v>63.585392960023029</c:v>
                </c:pt>
                <c:pt idx="408">
                  <c:v>63.613591765327612</c:v>
                </c:pt>
                <c:pt idx="409">
                  <c:v>63.110003128310566</c:v>
                </c:pt>
                <c:pt idx="410">
                  <c:v>62.754209550339169</c:v>
                </c:pt>
                <c:pt idx="411">
                  <c:v>62.636182990610649</c:v>
                </c:pt>
                <c:pt idx="412">
                  <c:v>62.382483199566551</c:v>
                </c:pt>
                <c:pt idx="413">
                  <c:v>62.323687482432348</c:v>
                </c:pt>
                <c:pt idx="414">
                  <c:v>62.118162226746819</c:v>
                </c:pt>
                <c:pt idx="415">
                  <c:v>61.685754734253862</c:v>
                </c:pt>
                <c:pt idx="416">
                  <c:v>61.490014227335934</c:v>
                </c:pt>
                <c:pt idx="417">
                  <c:v>61.274122169464491</c:v>
                </c:pt>
                <c:pt idx="418">
                  <c:v>60.743484490734886</c:v>
                </c:pt>
                <c:pt idx="419">
                  <c:v>60.720110253214671</c:v>
                </c:pt>
                <c:pt idx="420">
                  <c:v>60.258264479512988</c:v>
                </c:pt>
                <c:pt idx="421">
                  <c:v>60.515772556385556</c:v>
                </c:pt>
                <c:pt idx="422">
                  <c:v>59.639167019795877</c:v>
                </c:pt>
                <c:pt idx="423">
                  <c:v>59.719279808189341</c:v>
                </c:pt>
                <c:pt idx="424">
                  <c:v>58.827397647403629</c:v>
                </c:pt>
                <c:pt idx="425">
                  <c:v>59.025791395583823</c:v>
                </c:pt>
                <c:pt idx="426">
                  <c:v>58.224609687468089</c:v>
                </c:pt>
                <c:pt idx="427">
                  <c:v>58.243190765223815</c:v>
                </c:pt>
                <c:pt idx="428">
                  <c:v>57.536091155337303</c:v>
                </c:pt>
                <c:pt idx="429">
                  <c:v>57.144903555437693</c:v>
                </c:pt>
                <c:pt idx="430">
                  <c:v>57.203379750827509</c:v>
                </c:pt>
                <c:pt idx="431">
                  <c:v>56.626149111925756</c:v>
                </c:pt>
                <c:pt idx="432">
                  <c:v>56.325047682035773</c:v>
                </c:pt>
                <c:pt idx="433">
                  <c:v>55.998372221096645</c:v>
                </c:pt>
                <c:pt idx="434">
                  <c:v>55.592694337920165</c:v>
                </c:pt>
                <c:pt idx="435">
                  <c:v>55.484688913657578</c:v>
                </c:pt>
                <c:pt idx="436">
                  <c:v>54.81249098048643</c:v>
                </c:pt>
                <c:pt idx="437">
                  <c:v>54.034836322126523</c:v>
                </c:pt>
                <c:pt idx="438">
                  <c:v>54.14037103728765</c:v>
                </c:pt>
                <c:pt idx="439">
                  <c:v>53.370210990904212</c:v>
                </c:pt>
                <c:pt idx="440">
                  <c:v>53.002647966054695</c:v>
                </c:pt>
                <c:pt idx="441">
                  <c:v>52.595146349557126</c:v>
                </c:pt>
                <c:pt idx="442">
                  <c:v>52.060232590342508</c:v>
                </c:pt>
                <c:pt idx="443">
                  <c:v>51.923256764283835</c:v>
                </c:pt>
                <c:pt idx="444">
                  <c:v>51.942079933317828</c:v>
                </c:pt>
                <c:pt idx="445">
                  <c:v>51.126415809038207</c:v>
                </c:pt>
                <c:pt idx="446">
                  <c:v>51.144858019866589</c:v>
                </c:pt>
                <c:pt idx="447">
                  <c:v>50.822887276004636</c:v>
                </c:pt>
                <c:pt idx="448">
                  <c:v>50.399176441781563</c:v>
                </c:pt>
                <c:pt idx="449">
                  <c:v>50.052704471826601</c:v>
                </c:pt>
                <c:pt idx="450">
                  <c:v>49.722305027212329</c:v>
                </c:pt>
                <c:pt idx="451">
                  <c:v>48.962790462000555</c:v>
                </c:pt>
                <c:pt idx="452">
                  <c:v>48.970464199148168</c:v>
                </c:pt>
                <c:pt idx="453">
                  <c:v>48.776012636454439</c:v>
                </c:pt>
                <c:pt idx="454">
                  <c:v>48.579258382039498</c:v>
                </c:pt>
                <c:pt idx="455">
                  <c:v>48.274613037480691</c:v>
                </c:pt>
                <c:pt idx="456">
                  <c:v>48.619237769138792</c:v>
                </c:pt>
                <c:pt idx="457">
                  <c:v>48.146460575351142</c:v>
                </c:pt>
                <c:pt idx="458">
                  <c:v>47.979787642597799</c:v>
                </c:pt>
                <c:pt idx="459">
                  <c:v>48.237409252681914</c:v>
                </c:pt>
                <c:pt idx="460">
                  <c:v>47.882078911254879</c:v>
                </c:pt>
                <c:pt idx="461">
                  <c:v>48.224004643816016</c:v>
                </c:pt>
                <c:pt idx="462">
                  <c:v>47.884155173349782</c:v>
                </c:pt>
                <c:pt idx="463">
                  <c:v>46.823999999999998</c:v>
                </c:pt>
                <c:pt idx="464">
                  <c:v>47.277999999999999</c:v>
                </c:pt>
                <c:pt idx="465">
                  <c:v>44.481999999999999</c:v>
                </c:pt>
                <c:pt idx="466">
                  <c:v>38.718000000000004</c:v>
                </c:pt>
                <c:pt idx="467">
                  <c:v>39.113</c:v>
                </c:pt>
                <c:pt idx="468">
                  <c:v>40.133000000000003</c:v>
                </c:pt>
                <c:pt idx="469">
                  <c:v>46.553000000000004</c:v>
                </c:pt>
                <c:pt idx="470">
                  <c:v>39.451000000000001</c:v>
                </c:pt>
                <c:pt idx="471">
                  <c:v>44.994</c:v>
                </c:pt>
                <c:pt idx="472">
                  <c:v>40.023000000000003</c:v>
                </c:pt>
                <c:pt idx="473">
                  <c:v>46.228999999999999</c:v>
                </c:pt>
                <c:pt idx="474">
                  <c:v>44.956000000000003</c:v>
                </c:pt>
                <c:pt idx="475">
                  <c:v>39.329000000000001</c:v>
                </c:pt>
                <c:pt idx="476">
                  <c:v>41.094000000000001</c:v>
                </c:pt>
                <c:pt idx="477">
                  <c:v>34.177999999999997</c:v>
                </c:pt>
                <c:pt idx="478">
                  <c:v>41.806000000000004</c:v>
                </c:pt>
                <c:pt idx="479">
                  <c:v>38.631</c:v>
                </c:pt>
                <c:pt idx="480">
                  <c:v>37.227000000000004</c:v>
                </c:pt>
                <c:pt idx="481">
                  <c:v>40.1</c:v>
                </c:pt>
                <c:pt idx="482">
                  <c:v>35.382999999999996</c:v>
                </c:pt>
                <c:pt idx="483">
                  <c:v>33.837000000000003</c:v>
                </c:pt>
                <c:pt idx="484">
                  <c:v>33.89</c:v>
                </c:pt>
                <c:pt idx="485">
                  <c:v>34.863999999999997</c:v>
                </c:pt>
                <c:pt idx="486">
                  <c:v>33.754999999999995</c:v>
                </c:pt>
                <c:pt idx="487">
                  <c:v>32.412999999999997</c:v>
                </c:pt>
                <c:pt idx="488">
                  <c:v>35.712000000000003</c:v>
                </c:pt>
                <c:pt idx="489">
                  <c:v>30.711000000000002</c:v>
                </c:pt>
                <c:pt idx="490">
                  <c:v>32.667000000000002</c:v>
                </c:pt>
                <c:pt idx="491">
                  <c:v>31.074000000000002</c:v>
                </c:pt>
                <c:pt idx="492">
                  <c:v>30.084</c:v>
                </c:pt>
                <c:pt idx="493">
                  <c:v>30.5</c:v>
                </c:pt>
                <c:pt idx="494">
                  <c:v>28.94</c:v>
                </c:pt>
                <c:pt idx="495">
                  <c:v>28.497</c:v>
                </c:pt>
                <c:pt idx="496">
                  <c:v>29.446999999999999</c:v>
                </c:pt>
                <c:pt idx="497">
                  <c:v>28.365000000000002</c:v>
                </c:pt>
                <c:pt idx="498">
                  <c:v>27.350999999999999</c:v>
                </c:pt>
                <c:pt idx="499">
                  <c:v>27.315999999999999</c:v>
                </c:pt>
                <c:pt idx="500">
                  <c:v>26.81</c:v>
                </c:pt>
                <c:pt idx="501">
                  <c:v>26.81</c:v>
                </c:pt>
                <c:pt idx="502">
                  <c:v>26.773999999999997</c:v>
                </c:pt>
                <c:pt idx="503">
                  <c:v>26.159000000000002</c:v>
                </c:pt>
                <c:pt idx="504">
                  <c:v>24.723000000000003</c:v>
                </c:pt>
                <c:pt idx="505">
                  <c:v>25.653000000000002</c:v>
                </c:pt>
                <c:pt idx="506">
                  <c:v>24.648</c:v>
                </c:pt>
                <c:pt idx="507">
                  <c:v>24.609000000000002</c:v>
                </c:pt>
                <c:pt idx="508">
                  <c:v>24.108000000000001</c:v>
                </c:pt>
                <c:pt idx="509">
                  <c:v>24.108000000000001</c:v>
                </c:pt>
                <c:pt idx="510">
                  <c:v>24.108000000000001</c:v>
                </c:pt>
                <c:pt idx="511">
                  <c:v>24.025000000000002</c:v>
                </c:pt>
                <c:pt idx="512">
                  <c:v>23.068000000000001</c:v>
                </c:pt>
                <c:pt idx="513">
                  <c:v>23.439999999999998</c:v>
                </c:pt>
                <c:pt idx="514">
                  <c:v>21.988</c:v>
                </c:pt>
                <c:pt idx="515">
                  <c:v>22.443000000000001</c:v>
                </c:pt>
                <c:pt idx="516">
                  <c:v>21.902000000000001</c:v>
                </c:pt>
                <c:pt idx="517">
                  <c:v>21.405000000000001</c:v>
                </c:pt>
                <c:pt idx="518">
                  <c:v>21.36</c:v>
                </c:pt>
                <c:pt idx="519">
                  <c:v>20.864000000000001</c:v>
                </c:pt>
                <c:pt idx="520">
                  <c:v>20.817999999999998</c:v>
                </c:pt>
                <c:pt idx="521">
                  <c:v>20.324000000000002</c:v>
                </c:pt>
                <c:pt idx="522">
                  <c:v>20.277000000000001</c:v>
                </c:pt>
                <c:pt idx="523">
                  <c:v>19.878</c:v>
                </c:pt>
                <c:pt idx="524">
                  <c:v>20.720000000000002</c:v>
                </c:pt>
                <c:pt idx="525">
                  <c:v>19.242999999999999</c:v>
                </c:pt>
                <c:pt idx="526">
                  <c:v>19.292000000000002</c:v>
                </c:pt>
                <c:pt idx="527">
                  <c:v>19.882999999999999</c:v>
                </c:pt>
                <c:pt idx="528">
                  <c:v>20.713000000000001</c:v>
                </c:pt>
                <c:pt idx="529">
                  <c:v>19.242999999999999</c:v>
                </c:pt>
                <c:pt idx="530">
                  <c:v>19.242999999999999</c:v>
                </c:pt>
                <c:pt idx="531">
                  <c:v>18.381</c:v>
                </c:pt>
                <c:pt idx="532">
                  <c:v>19.129000000000005</c:v>
                </c:pt>
                <c:pt idx="533">
                  <c:v>19.957000000000001</c:v>
                </c:pt>
                <c:pt idx="534">
                  <c:v>19.913000000000004</c:v>
                </c:pt>
                <c:pt idx="535">
                  <c:v>19.899000000000001</c:v>
                </c:pt>
                <c:pt idx="536">
                  <c:v>19.758000000000003</c:v>
                </c:pt>
                <c:pt idx="537">
                  <c:v>19.561</c:v>
                </c:pt>
                <c:pt idx="538">
                  <c:v>18.491999999999997</c:v>
                </c:pt>
                <c:pt idx="539">
                  <c:v>19.613999999999997</c:v>
                </c:pt>
                <c:pt idx="540">
                  <c:v>18.048000000000002</c:v>
                </c:pt>
                <c:pt idx="541">
                  <c:v>17.023</c:v>
                </c:pt>
                <c:pt idx="542">
                  <c:v>16.54</c:v>
                </c:pt>
                <c:pt idx="543">
                  <c:v>16.481999999999999</c:v>
                </c:pt>
                <c:pt idx="544">
                  <c:v>15.940000000000001</c:v>
                </c:pt>
                <c:pt idx="545">
                  <c:v>15.518000000000001</c:v>
                </c:pt>
                <c:pt idx="546">
                  <c:v>15.939</c:v>
                </c:pt>
                <c:pt idx="547">
                  <c:v>15.459</c:v>
                </c:pt>
                <c:pt idx="548">
                  <c:v>15.459</c:v>
                </c:pt>
                <c:pt idx="549">
                  <c:v>15.459</c:v>
                </c:pt>
                <c:pt idx="550">
                  <c:v>15.397</c:v>
                </c:pt>
                <c:pt idx="551">
                  <c:v>14.917999999999999</c:v>
                </c:pt>
                <c:pt idx="552">
                  <c:v>14.855</c:v>
                </c:pt>
                <c:pt idx="553">
                  <c:v>14.378</c:v>
                </c:pt>
                <c:pt idx="554">
                  <c:v>14.442</c:v>
                </c:pt>
                <c:pt idx="555">
                  <c:v>14.854000000000001</c:v>
                </c:pt>
                <c:pt idx="556">
                  <c:v>14.311999999999999</c:v>
                </c:pt>
                <c:pt idx="557">
                  <c:v>13.903</c:v>
                </c:pt>
                <c:pt idx="558">
                  <c:v>14.311</c:v>
                </c:pt>
                <c:pt idx="559">
                  <c:v>13.837</c:v>
                </c:pt>
                <c:pt idx="560">
                  <c:v>13.837</c:v>
                </c:pt>
                <c:pt idx="561">
                  <c:v>13.837</c:v>
                </c:pt>
                <c:pt idx="562">
                  <c:v>13.837</c:v>
                </c:pt>
                <c:pt idx="563">
                  <c:v>13.768000000000001</c:v>
                </c:pt>
                <c:pt idx="564">
                  <c:v>13.297000000000001</c:v>
                </c:pt>
                <c:pt idx="565">
                  <c:v>13.297000000000001</c:v>
                </c:pt>
                <c:pt idx="566">
                  <c:v>13.297000000000001</c:v>
                </c:pt>
                <c:pt idx="567">
                  <c:v>13.225</c:v>
                </c:pt>
                <c:pt idx="568">
                  <c:v>12.756</c:v>
                </c:pt>
                <c:pt idx="569">
                  <c:v>12.756</c:v>
                </c:pt>
                <c:pt idx="570">
                  <c:v>12.683000000000002</c:v>
                </c:pt>
                <c:pt idx="571">
                  <c:v>12.216000000000001</c:v>
                </c:pt>
                <c:pt idx="572">
                  <c:v>12.141</c:v>
                </c:pt>
                <c:pt idx="573">
                  <c:v>11.75</c:v>
                </c:pt>
                <c:pt idx="574">
                  <c:v>12.14</c:v>
                </c:pt>
                <c:pt idx="575">
                  <c:v>11.675000000000001</c:v>
                </c:pt>
                <c:pt idx="576">
                  <c:v>11.675000000000001</c:v>
                </c:pt>
                <c:pt idx="577">
                  <c:v>11.751999999999999</c:v>
                </c:pt>
                <c:pt idx="578">
                  <c:v>12.138</c:v>
                </c:pt>
                <c:pt idx="579">
                  <c:v>11.675000000000001</c:v>
                </c:pt>
                <c:pt idx="580">
                  <c:v>11.597000000000001</c:v>
                </c:pt>
                <c:pt idx="581">
                  <c:v>11.135000000000002</c:v>
                </c:pt>
                <c:pt idx="582">
                  <c:v>8.3500000000000014</c:v>
                </c:pt>
                <c:pt idx="583">
                  <c:v>-4.9809999999999999</c:v>
                </c:pt>
                <c:pt idx="584">
                  <c:v>11.135000000000002</c:v>
                </c:pt>
                <c:pt idx="585">
                  <c:v>11.135000000000002</c:v>
                </c:pt>
                <c:pt idx="586">
                  <c:v>11.053000000000001</c:v>
                </c:pt>
                <c:pt idx="587">
                  <c:v>10.594000000000001</c:v>
                </c:pt>
                <c:pt idx="588">
                  <c:v>10.677</c:v>
                </c:pt>
                <c:pt idx="589">
                  <c:v>10.123999999999999</c:v>
                </c:pt>
                <c:pt idx="590">
                  <c:v>9.9710000000000001</c:v>
                </c:pt>
                <c:pt idx="591">
                  <c:v>9.7759999999999998</c:v>
                </c:pt>
                <c:pt idx="592">
                  <c:v>9.5740000000000016</c:v>
                </c:pt>
                <c:pt idx="593">
                  <c:v>9.3389999999999986</c:v>
                </c:pt>
                <c:pt idx="594">
                  <c:v>9.16</c:v>
                </c:pt>
                <c:pt idx="595">
                  <c:v>9.07</c:v>
                </c:pt>
                <c:pt idx="596">
                  <c:v>9.0139999999999993</c:v>
                </c:pt>
                <c:pt idx="597">
                  <c:v>8.9170000000000016</c:v>
                </c:pt>
                <c:pt idx="598">
                  <c:v>8.828000000000003</c:v>
                </c:pt>
                <c:pt idx="599">
                  <c:v>8.7789999999999999</c:v>
                </c:pt>
                <c:pt idx="600">
                  <c:v>8.7140000000000022</c:v>
                </c:pt>
                <c:pt idx="601">
                  <c:v>8.5689999999999991</c:v>
                </c:pt>
                <c:pt idx="602">
                  <c:v>8.4390000000000001</c:v>
                </c:pt>
                <c:pt idx="603">
                  <c:v>8.3819999999999979</c:v>
                </c:pt>
                <c:pt idx="604">
                  <c:v>8.2929999999999993</c:v>
                </c:pt>
                <c:pt idx="605">
                  <c:v>8.245000000000001</c:v>
                </c:pt>
                <c:pt idx="606">
                  <c:v>8.1879999999999988</c:v>
                </c:pt>
                <c:pt idx="607">
                  <c:v>8.0990000000000002</c:v>
                </c:pt>
                <c:pt idx="608">
                  <c:v>8.0500000000000007</c:v>
                </c:pt>
                <c:pt idx="609">
                  <c:v>7.9929999999999986</c:v>
                </c:pt>
                <c:pt idx="610">
                  <c:v>7.9549999999999983</c:v>
                </c:pt>
                <c:pt idx="611">
                  <c:v>8.1980000000000004</c:v>
                </c:pt>
                <c:pt idx="612">
                  <c:v>8.509999999999998</c:v>
                </c:pt>
                <c:pt idx="613">
                  <c:v>9.1410000000000018</c:v>
                </c:pt>
                <c:pt idx="614">
                  <c:v>9.7989999999999995</c:v>
                </c:pt>
                <c:pt idx="615">
                  <c:v>10.577000000000002</c:v>
                </c:pt>
                <c:pt idx="616">
                  <c:v>10.577</c:v>
                </c:pt>
                <c:pt idx="617">
                  <c:v>10.290999999999999</c:v>
                </c:pt>
                <c:pt idx="618">
                  <c:v>11.315</c:v>
                </c:pt>
                <c:pt idx="619">
                  <c:v>11.086</c:v>
                </c:pt>
                <c:pt idx="620">
                  <c:v>10.065</c:v>
                </c:pt>
                <c:pt idx="621">
                  <c:v>10.065</c:v>
                </c:pt>
                <c:pt idx="622">
                  <c:v>9.9489999999999998</c:v>
                </c:pt>
                <c:pt idx="623">
                  <c:v>9.3229999999999986</c:v>
                </c:pt>
                <c:pt idx="624">
                  <c:v>8.8149999999999995</c:v>
                </c:pt>
                <c:pt idx="625">
                  <c:v>8.697000000000001</c:v>
                </c:pt>
                <c:pt idx="626">
                  <c:v>8.19</c:v>
                </c:pt>
                <c:pt idx="627">
                  <c:v>8.0709999999999997</c:v>
                </c:pt>
                <c:pt idx="628">
                  <c:v>7.6849999999999969</c:v>
                </c:pt>
                <c:pt idx="629">
                  <c:v>8.0690000000000008</c:v>
                </c:pt>
                <c:pt idx="630">
                  <c:v>7.6859999999999982</c:v>
                </c:pt>
                <c:pt idx="631">
                  <c:v>8.0679999999999996</c:v>
                </c:pt>
                <c:pt idx="632">
                  <c:v>7.6879999999999971</c:v>
                </c:pt>
                <c:pt idx="633">
                  <c:v>8.0669999999999984</c:v>
                </c:pt>
                <c:pt idx="634">
                  <c:v>7.5649999999999995</c:v>
                </c:pt>
                <c:pt idx="635">
                  <c:v>7.5649999999999995</c:v>
                </c:pt>
                <c:pt idx="636">
                  <c:v>7.5649999999999995</c:v>
                </c:pt>
                <c:pt idx="637">
                  <c:v>7.4389999999999983</c:v>
                </c:pt>
                <c:pt idx="638">
                  <c:v>6.9399999999999995</c:v>
                </c:pt>
                <c:pt idx="639">
                  <c:v>6.9399999999999995</c:v>
                </c:pt>
                <c:pt idx="640">
                  <c:v>6.9399999999999995</c:v>
                </c:pt>
                <c:pt idx="641">
                  <c:v>6.9399999999999995</c:v>
                </c:pt>
                <c:pt idx="642">
                  <c:v>6.9399999999999995</c:v>
                </c:pt>
                <c:pt idx="643">
                  <c:v>6.8099999999999987</c:v>
                </c:pt>
                <c:pt idx="644">
                  <c:v>6.3149999999999995</c:v>
                </c:pt>
                <c:pt idx="645">
                  <c:v>6.3149999999999995</c:v>
                </c:pt>
                <c:pt idx="646">
                  <c:v>6.3149999999999995</c:v>
                </c:pt>
                <c:pt idx="647">
                  <c:v>6.3149999999999995</c:v>
                </c:pt>
                <c:pt idx="648">
                  <c:v>6.3149999999999995</c:v>
                </c:pt>
                <c:pt idx="649">
                  <c:v>6.3149999999999995</c:v>
                </c:pt>
                <c:pt idx="650">
                  <c:v>6.3149999999999995</c:v>
                </c:pt>
                <c:pt idx="651">
                  <c:v>6.18</c:v>
                </c:pt>
                <c:pt idx="652">
                  <c:v>5.8249999999999993</c:v>
                </c:pt>
                <c:pt idx="653">
                  <c:v>6.3149999999999995</c:v>
                </c:pt>
                <c:pt idx="654">
                  <c:v>6.3149999999999995</c:v>
                </c:pt>
                <c:pt idx="655">
                  <c:v>6.3149999999999995</c:v>
                </c:pt>
                <c:pt idx="656">
                  <c:v>6.3149999999999995</c:v>
                </c:pt>
                <c:pt idx="657">
                  <c:v>6.3149999999999995</c:v>
                </c:pt>
                <c:pt idx="658">
                  <c:v>6.3149999999999995</c:v>
                </c:pt>
                <c:pt idx="659">
                  <c:v>6.3149999999999995</c:v>
                </c:pt>
                <c:pt idx="660">
                  <c:v>6.3149999999999995</c:v>
                </c:pt>
                <c:pt idx="661">
                  <c:v>6.3149999999999995</c:v>
                </c:pt>
                <c:pt idx="662">
                  <c:v>6.3149999999999995</c:v>
                </c:pt>
                <c:pt idx="663">
                  <c:v>6.3149999999999995</c:v>
                </c:pt>
                <c:pt idx="664">
                  <c:v>6.3149999999999995</c:v>
                </c:pt>
                <c:pt idx="665">
                  <c:v>6.1720000000000006</c:v>
                </c:pt>
                <c:pt idx="666">
                  <c:v>5.8339999999999996</c:v>
                </c:pt>
                <c:pt idx="667">
                  <c:v>6.3149999999999995</c:v>
                </c:pt>
                <c:pt idx="668">
                  <c:v>6.3149999999999995</c:v>
                </c:pt>
                <c:pt idx="669">
                  <c:v>6.3149999999999995</c:v>
                </c:pt>
                <c:pt idx="670">
                  <c:v>6.3149999999999995</c:v>
                </c:pt>
                <c:pt idx="671">
                  <c:v>6.4619999999999997</c:v>
                </c:pt>
                <c:pt idx="672">
                  <c:v>6.7919999999999998</c:v>
                </c:pt>
                <c:pt idx="673">
                  <c:v>6.4629999999999992</c:v>
                </c:pt>
                <c:pt idx="674">
                  <c:v>6.9399999999999995</c:v>
                </c:pt>
                <c:pt idx="675">
                  <c:v>7.09</c:v>
                </c:pt>
                <c:pt idx="676">
                  <c:v>7.5649999999999995</c:v>
                </c:pt>
                <c:pt idx="677">
                  <c:v>7.7159999999999993</c:v>
                </c:pt>
                <c:pt idx="678">
                  <c:v>8.19</c:v>
                </c:pt>
                <c:pt idx="679">
                  <c:v>8.3420000000000005</c:v>
                </c:pt>
                <c:pt idx="680">
                  <c:v>8.8149999999999995</c:v>
                </c:pt>
                <c:pt idx="681">
                  <c:v>8.9679999999999982</c:v>
                </c:pt>
                <c:pt idx="682">
                  <c:v>9.2859999999999996</c:v>
                </c:pt>
                <c:pt idx="683">
                  <c:v>8.9689999999999994</c:v>
                </c:pt>
                <c:pt idx="684">
                  <c:v>9.44</c:v>
                </c:pt>
                <c:pt idx="685">
                  <c:v>9.2839999999999971</c:v>
                </c:pt>
                <c:pt idx="686">
                  <c:v>8.8149999999999995</c:v>
                </c:pt>
                <c:pt idx="687">
                  <c:v>8.8149999999999995</c:v>
                </c:pt>
                <c:pt idx="688">
                  <c:v>8.8149999999999995</c:v>
                </c:pt>
                <c:pt idx="689">
                  <c:v>8.8149999999999995</c:v>
                </c:pt>
                <c:pt idx="690">
                  <c:v>8.8149999999999995</c:v>
                </c:pt>
                <c:pt idx="691">
                  <c:v>8.8149999999999995</c:v>
                </c:pt>
                <c:pt idx="692">
                  <c:v>8.8149999999999995</c:v>
                </c:pt>
                <c:pt idx="693">
                  <c:v>8.9760000000000009</c:v>
                </c:pt>
                <c:pt idx="694">
                  <c:v>9.44</c:v>
                </c:pt>
                <c:pt idx="695">
                  <c:v>9.6020000000000021</c:v>
                </c:pt>
                <c:pt idx="696">
                  <c:v>10.065</c:v>
                </c:pt>
                <c:pt idx="697">
                  <c:v>10.392000000000001</c:v>
                </c:pt>
                <c:pt idx="698">
                  <c:v>11.315</c:v>
                </c:pt>
                <c:pt idx="699">
                  <c:v>11.808999999999999</c:v>
                </c:pt>
                <c:pt idx="700">
                  <c:v>13.851000000000001</c:v>
                </c:pt>
                <c:pt idx="701">
                  <c:v>16.685000000000002</c:v>
                </c:pt>
                <c:pt idx="702">
                  <c:v>20.604999999999997</c:v>
                </c:pt>
                <c:pt idx="703">
                  <c:v>25.150999999999996</c:v>
                </c:pt>
                <c:pt idx="704">
                  <c:v>30.491999999999997</c:v>
                </c:pt>
                <c:pt idx="705">
                  <c:v>36.243000000000002</c:v>
                </c:pt>
                <c:pt idx="706">
                  <c:v>40.790999999999997</c:v>
                </c:pt>
                <c:pt idx="707">
                  <c:v>47.055000000000007</c:v>
                </c:pt>
                <c:pt idx="708">
                  <c:v>54.054000000000002</c:v>
                </c:pt>
                <c:pt idx="709">
                  <c:v>60.067000000000007</c:v>
                </c:pt>
                <c:pt idx="710">
                  <c:v>63.817000000000007</c:v>
                </c:pt>
                <c:pt idx="711">
                  <c:v>57.936000000000007</c:v>
                </c:pt>
                <c:pt idx="712">
                  <c:v>54.484999999999999</c:v>
                </c:pt>
                <c:pt idx="713">
                  <c:v>54.715000000000003</c:v>
                </c:pt>
                <c:pt idx="714">
                  <c:v>52.206999999999994</c:v>
                </c:pt>
                <c:pt idx="715">
                  <c:v>43.564</c:v>
                </c:pt>
                <c:pt idx="716">
                  <c:v>38.082999999999998</c:v>
                </c:pt>
                <c:pt idx="717">
                  <c:v>34.999000000000002</c:v>
                </c:pt>
                <c:pt idx="718">
                  <c:v>33.024000000000001</c:v>
                </c:pt>
                <c:pt idx="719">
                  <c:v>33.073</c:v>
                </c:pt>
                <c:pt idx="720">
                  <c:v>33.287000000000006</c:v>
                </c:pt>
                <c:pt idx="721">
                  <c:v>33.891000000000005</c:v>
                </c:pt>
                <c:pt idx="722">
                  <c:v>33.730000000000004</c:v>
                </c:pt>
                <c:pt idx="723">
                  <c:v>31.863</c:v>
                </c:pt>
                <c:pt idx="724">
                  <c:v>29.869</c:v>
                </c:pt>
                <c:pt idx="725">
                  <c:v>27.460999999999999</c:v>
                </c:pt>
                <c:pt idx="726">
                  <c:v>25.268000000000001</c:v>
                </c:pt>
                <c:pt idx="727">
                  <c:v>23.234999999999999</c:v>
                </c:pt>
                <c:pt idx="728">
                  <c:v>21.396999999999998</c:v>
                </c:pt>
                <c:pt idx="729">
                  <c:v>19.753</c:v>
                </c:pt>
                <c:pt idx="730">
                  <c:v>18.260999999999996</c:v>
                </c:pt>
                <c:pt idx="731">
                  <c:v>16.832000000000001</c:v>
                </c:pt>
                <c:pt idx="732">
                  <c:v>15.558</c:v>
                </c:pt>
                <c:pt idx="733">
                  <c:v>14.518000000000001</c:v>
                </c:pt>
                <c:pt idx="734">
                  <c:v>13.560000000000002</c:v>
                </c:pt>
                <c:pt idx="735">
                  <c:v>12.651999999999997</c:v>
                </c:pt>
                <c:pt idx="736">
                  <c:v>11.806000000000001</c:v>
                </c:pt>
                <c:pt idx="737">
                  <c:v>11.042999999999999</c:v>
                </c:pt>
                <c:pt idx="738">
                  <c:v>10.344000000000001</c:v>
                </c:pt>
                <c:pt idx="739">
                  <c:v>9.7270000000000003</c:v>
                </c:pt>
                <c:pt idx="740">
                  <c:v>9.1140000000000008</c:v>
                </c:pt>
                <c:pt idx="741">
                  <c:v>8.4490000000000016</c:v>
                </c:pt>
                <c:pt idx="742">
                  <c:v>7.8760000000000012</c:v>
                </c:pt>
                <c:pt idx="743">
                  <c:v>7.4239999999999995</c:v>
                </c:pt>
                <c:pt idx="744">
                  <c:v>6.9529999999999994</c:v>
                </c:pt>
                <c:pt idx="745">
                  <c:v>6.5159999999999982</c:v>
                </c:pt>
                <c:pt idx="746">
                  <c:v>6.0479999999999983</c:v>
                </c:pt>
                <c:pt idx="747">
                  <c:v>5.5289999999999999</c:v>
                </c:pt>
                <c:pt idx="748">
                  <c:v>5.1189999999999998</c:v>
                </c:pt>
                <c:pt idx="749">
                  <c:v>4.8760000000000012</c:v>
                </c:pt>
                <c:pt idx="750">
                  <c:v>4.6630000000000003</c:v>
                </c:pt>
                <c:pt idx="751">
                  <c:v>4.5330000000000013</c:v>
                </c:pt>
                <c:pt idx="752">
                  <c:v>4.3900000000000006</c:v>
                </c:pt>
                <c:pt idx="753">
                  <c:v>4.1620000000000026</c:v>
                </c:pt>
                <c:pt idx="754">
                  <c:v>4.0300000000000011</c:v>
                </c:pt>
                <c:pt idx="755">
                  <c:v>4.0300000000000011</c:v>
                </c:pt>
                <c:pt idx="756">
                  <c:v>3.9990000000000023</c:v>
                </c:pt>
                <c:pt idx="757">
                  <c:v>3.9009999999999998</c:v>
                </c:pt>
                <c:pt idx="758">
                  <c:v>3.804000000000002</c:v>
                </c:pt>
                <c:pt idx="759">
                  <c:v>3.7070000000000007</c:v>
                </c:pt>
                <c:pt idx="760">
                  <c:v>3.657</c:v>
                </c:pt>
                <c:pt idx="761">
                  <c:v>3.6900000000000013</c:v>
                </c:pt>
                <c:pt idx="762">
                  <c:v>3.6900000000000013</c:v>
                </c:pt>
                <c:pt idx="763">
                  <c:v>3.6900000000000013</c:v>
                </c:pt>
                <c:pt idx="764">
                  <c:v>3.7059999999999995</c:v>
                </c:pt>
                <c:pt idx="765">
                  <c:v>3.7539999999999978</c:v>
                </c:pt>
                <c:pt idx="766">
                  <c:v>3.8190000000000026</c:v>
                </c:pt>
                <c:pt idx="767">
                  <c:v>3.9160000000000004</c:v>
                </c:pt>
                <c:pt idx="768">
                  <c:v>4.0620000000000012</c:v>
                </c:pt>
                <c:pt idx="769">
                  <c:v>4.3210000000000015</c:v>
                </c:pt>
                <c:pt idx="770">
                  <c:v>4.6939999999999991</c:v>
                </c:pt>
                <c:pt idx="771">
                  <c:v>5.227999999999998</c:v>
                </c:pt>
                <c:pt idx="772">
                  <c:v>5.7789999999999999</c:v>
                </c:pt>
                <c:pt idx="773">
                  <c:v>6.3620000000000019</c:v>
                </c:pt>
                <c:pt idx="774">
                  <c:v>6.9620000000000033</c:v>
                </c:pt>
                <c:pt idx="775">
                  <c:v>7.6099999999999994</c:v>
                </c:pt>
                <c:pt idx="776">
                  <c:v>8.1909999999999989</c:v>
                </c:pt>
                <c:pt idx="777">
                  <c:v>8.5799999999999983</c:v>
                </c:pt>
                <c:pt idx="778">
                  <c:v>8.884999999999998</c:v>
                </c:pt>
                <c:pt idx="779">
                  <c:v>9.0309999999999988</c:v>
                </c:pt>
                <c:pt idx="780">
                  <c:v>9.0770000000000017</c:v>
                </c:pt>
                <c:pt idx="781">
                  <c:v>8.9480000000000004</c:v>
                </c:pt>
                <c:pt idx="782">
                  <c:v>8.7660000000000018</c:v>
                </c:pt>
                <c:pt idx="783">
                  <c:v>8.4430000000000014</c:v>
                </c:pt>
                <c:pt idx="784">
                  <c:v>8.1849999999999987</c:v>
                </c:pt>
                <c:pt idx="785">
                  <c:v>8.0249999999999986</c:v>
                </c:pt>
                <c:pt idx="786">
                  <c:v>7.9280000000000008</c:v>
                </c:pt>
                <c:pt idx="787">
                  <c:v>7.8299999999999983</c:v>
                </c:pt>
                <c:pt idx="788">
                  <c:v>7.8190000000000026</c:v>
                </c:pt>
                <c:pt idx="789">
                  <c:v>7.9820000000000029</c:v>
                </c:pt>
                <c:pt idx="790">
                  <c:v>8.2110000000000021</c:v>
                </c:pt>
                <c:pt idx="791">
                  <c:v>8.5370000000000026</c:v>
                </c:pt>
                <c:pt idx="792">
                  <c:v>8.9600000000000009</c:v>
                </c:pt>
                <c:pt idx="793">
                  <c:v>9.4460000000000015</c:v>
                </c:pt>
                <c:pt idx="794">
                  <c:v>9.9490000000000016</c:v>
                </c:pt>
                <c:pt idx="795">
                  <c:v>10.500999999999998</c:v>
                </c:pt>
                <c:pt idx="796">
                  <c:v>11.172000000000001</c:v>
                </c:pt>
                <c:pt idx="797">
                  <c:v>12.015000000000001</c:v>
                </c:pt>
                <c:pt idx="798">
                  <c:v>12.977999999999998</c:v>
                </c:pt>
                <c:pt idx="799">
                  <c:v>14.113</c:v>
                </c:pt>
                <c:pt idx="800">
                  <c:v>15.421000000000003</c:v>
                </c:pt>
                <c:pt idx="801">
                  <c:v>17.046999999999997</c:v>
                </c:pt>
                <c:pt idx="802">
                  <c:v>18.849000000000004</c:v>
                </c:pt>
                <c:pt idx="803">
                  <c:v>20.816000000000003</c:v>
                </c:pt>
                <c:pt idx="804">
                  <c:v>23.352000000000004</c:v>
                </c:pt>
                <c:pt idx="805">
                  <c:v>26.908000000000001</c:v>
                </c:pt>
                <c:pt idx="806">
                  <c:v>29.687999999999995</c:v>
                </c:pt>
                <c:pt idx="807">
                  <c:v>30.453000000000003</c:v>
                </c:pt>
                <c:pt idx="808">
                  <c:v>31.966000000000001</c:v>
                </c:pt>
                <c:pt idx="809">
                  <c:v>34.891999999999996</c:v>
                </c:pt>
                <c:pt idx="810">
                  <c:v>39.116999999999997</c:v>
                </c:pt>
                <c:pt idx="811">
                  <c:v>45.859000000000002</c:v>
                </c:pt>
                <c:pt idx="812">
                  <c:v>53.467999999999989</c:v>
                </c:pt>
                <c:pt idx="813">
                  <c:v>60.762</c:v>
                </c:pt>
                <c:pt idx="814">
                  <c:v>68.323999999999998</c:v>
                </c:pt>
                <c:pt idx="815">
                  <c:v>73.760999999999996</c:v>
                </c:pt>
                <c:pt idx="816">
                  <c:v>77.177000000000007</c:v>
                </c:pt>
                <c:pt idx="817">
                  <c:v>75.64</c:v>
                </c:pt>
                <c:pt idx="818">
                  <c:v>72.537999999999997</c:v>
                </c:pt>
                <c:pt idx="819">
                  <c:v>67.316999999999993</c:v>
                </c:pt>
                <c:pt idx="820">
                  <c:v>61.98899999999999</c:v>
                </c:pt>
                <c:pt idx="821">
                  <c:v>55.938000000000002</c:v>
                </c:pt>
                <c:pt idx="822">
                  <c:v>52.338999999999999</c:v>
                </c:pt>
                <c:pt idx="823">
                  <c:v>50.978999999999999</c:v>
                </c:pt>
                <c:pt idx="824">
                  <c:v>49.561999999999998</c:v>
                </c:pt>
                <c:pt idx="825">
                  <c:v>48.093000000000004</c:v>
                </c:pt>
                <c:pt idx="826">
                  <c:v>46.608000000000004</c:v>
                </c:pt>
                <c:pt idx="827">
                  <c:v>45.024000000000001</c:v>
                </c:pt>
                <c:pt idx="828">
                  <c:v>43.926000000000002</c:v>
                </c:pt>
                <c:pt idx="829">
                  <c:v>43.499000000000002</c:v>
                </c:pt>
                <c:pt idx="830">
                  <c:v>43.433999999999997</c:v>
                </c:pt>
                <c:pt idx="831">
                  <c:v>43.979000000000006</c:v>
                </c:pt>
                <c:pt idx="832">
                  <c:v>44.715000000000003</c:v>
                </c:pt>
                <c:pt idx="833">
                  <c:v>45.871000000000002</c:v>
                </c:pt>
                <c:pt idx="834">
                  <c:v>47.009</c:v>
                </c:pt>
                <c:pt idx="835">
                  <c:v>48.068000000000012</c:v>
                </c:pt>
                <c:pt idx="836">
                  <c:v>49.263000000000005</c:v>
                </c:pt>
                <c:pt idx="837">
                  <c:v>50.614000000000004</c:v>
                </c:pt>
                <c:pt idx="838">
                  <c:v>51.867000000000004</c:v>
                </c:pt>
                <c:pt idx="839">
                  <c:v>52.926999999999992</c:v>
                </c:pt>
                <c:pt idx="840">
                  <c:v>55.399000000000001</c:v>
                </c:pt>
                <c:pt idx="841">
                  <c:v>60.499000000000009</c:v>
                </c:pt>
                <c:pt idx="842">
                  <c:v>65.716000000000008</c:v>
                </c:pt>
                <c:pt idx="843">
                  <c:v>70.301999999999992</c:v>
                </c:pt>
                <c:pt idx="844">
                  <c:v>75.855000000000004</c:v>
                </c:pt>
                <c:pt idx="845">
                  <c:v>82.85</c:v>
                </c:pt>
                <c:pt idx="846">
                  <c:v>90.978999999999999</c:v>
                </c:pt>
                <c:pt idx="847">
                  <c:v>100.61499999999999</c:v>
                </c:pt>
                <c:pt idx="848">
                  <c:v>112.16500000000001</c:v>
                </c:pt>
                <c:pt idx="849">
                  <c:v>141.958</c:v>
                </c:pt>
                <c:pt idx="850">
                  <c:v>165.29399999999998</c:v>
                </c:pt>
                <c:pt idx="851">
                  <c:v>195.81400000000002</c:v>
                </c:pt>
                <c:pt idx="852">
                  <c:v>231.93100000000004</c:v>
                </c:pt>
                <c:pt idx="853">
                  <c:v>276.39600000000002</c:v>
                </c:pt>
                <c:pt idx="854">
                  <c:v>329.28399999999999</c:v>
                </c:pt>
                <c:pt idx="855">
                  <c:v>393.40300000000002</c:v>
                </c:pt>
                <c:pt idx="856">
                  <c:v>474.00600000000003</c:v>
                </c:pt>
                <c:pt idx="857">
                  <c:v>578.74299999999994</c:v>
                </c:pt>
                <c:pt idx="858">
                  <c:v>695.82099999999991</c:v>
                </c:pt>
                <c:pt idx="859">
                  <c:v>813.35599999999999</c:v>
                </c:pt>
                <c:pt idx="860">
                  <c:v>902.93399999999997</c:v>
                </c:pt>
                <c:pt idx="861">
                  <c:v>912.51900000000001</c:v>
                </c:pt>
                <c:pt idx="862">
                  <c:v>887.41300000000001</c:v>
                </c:pt>
                <c:pt idx="863">
                  <c:v>823.18200000000002</c:v>
                </c:pt>
                <c:pt idx="864">
                  <c:v>756.99</c:v>
                </c:pt>
                <c:pt idx="865">
                  <c:v>685.35400000000004</c:v>
                </c:pt>
                <c:pt idx="866">
                  <c:v>621.55899999999997</c:v>
                </c:pt>
                <c:pt idx="867">
                  <c:v>559.25399999999991</c:v>
                </c:pt>
                <c:pt idx="868">
                  <c:v>505.041</c:v>
                </c:pt>
                <c:pt idx="869">
                  <c:v>454.053</c:v>
                </c:pt>
                <c:pt idx="870">
                  <c:v>409.70599999999996</c:v>
                </c:pt>
                <c:pt idx="871">
                  <c:v>367.57900000000001</c:v>
                </c:pt>
                <c:pt idx="872">
                  <c:v>330.97800000000001</c:v>
                </c:pt>
                <c:pt idx="873">
                  <c:v>297.56700000000001</c:v>
                </c:pt>
                <c:pt idx="874">
                  <c:v>268.85199999999998</c:v>
                </c:pt>
                <c:pt idx="875">
                  <c:v>242.70400000000001</c:v>
                </c:pt>
                <c:pt idx="876">
                  <c:v>219.44100000000003</c:v>
                </c:pt>
                <c:pt idx="877">
                  <c:v>198.86099999999999</c:v>
                </c:pt>
                <c:pt idx="878">
                  <c:v>179.726</c:v>
                </c:pt>
                <c:pt idx="879">
                  <c:v>162.595</c:v>
                </c:pt>
                <c:pt idx="880">
                  <c:v>147.46800000000002</c:v>
                </c:pt>
                <c:pt idx="881">
                  <c:v>133.899</c:v>
                </c:pt>
                <c:pt idx="882">
                  <c:v>123.05399999999999</c:v>
                </c:pt>
                <c:pt idx="883">
                  <c:v>112.45899999999999</c:v>
                </c:pt>
                <c:pt idx="884">
                  <c:v>102.72900000000001</c:v>
                </c:pt>
                <c:pt idx="885">
                  <c:v>92.58</c:v>
                </c:pt>
                <c:pt idx="886">
                  <c:v>84.717999999999989</c:v>
                </c:pt>
                <c:pt idx="887">
                  <c:v>77.397000000000006</c:v>
                </c:pt>
                <c:pt idx="888">
                  <c:v>70.858999999999995</c:v>
                </c:pt>
                <c:pt idx="889">
                  <c:v>64.402000000000001</c:v>
                </c:pt>
                <c:pt idx="890">
                  <c:v>58.676999999999992</c:v>
                </c:pt>
                <c:pt idx="891">
                  <c:v>53.218000000000004</c:v>
                </c:pt>
                <c:pt idx="892">
                  <c:v>48.442000000000007</c:v>
                </c:pt>
                <c:pt idx="893">
                  <c:v>43.978000000000002</c:v>
                </c:pt>
                <c:pt idx="894">
                  <c:v>40.042999999999999</c:v>
                </c:pt>
                <c:pt idx="895">
                  <c:v>36.418999999999997</c:v>
                </c:pt>
                <c:pt idx="896">
                  <c:v>33.364000000000004</c:v>
                </c:pt>
                <c:pt idx="897">
                  <c:v>30.68</c:v>
                </c:pt>
                <c:pt idx="898">
                  <c:v>29.634999999999998</c:v>
                </c:pt>
                <c:pt idx="899">
                  <c:v>30.225000000000001</c:v>
                </c:pt>
                <c:pt idx="900">
                  <c:v>30.778999999999996</c:v>
                </c:pt>
                <c:pt idx="901">
                  <c:v>31.433</c:v>
                </c:pt>
                <c:pt idx="902">
                  <c:v>31.955000000000005</c:v>
                </c:pt>
                <c:pt idx="903">
                  <c:v>32.295000000000002</c:v>
                </c:pt>
                <c:pt idx="904">
                  <c:v>31.316000000000003</c:v>
                </c:pt>
                <c:pt idx="905">
                  <c:v>28.951999999999998</c:v>
                </c:pt>
                <c:pt idx="906">
                  <c:v>26.259999999999998</c:v>
                </c:pt>
                <c:pt idx="907">
                  <c:v>23.259</c:v>
                </c:pt>
                <c:pt idx="908">
                  <c:v>20.902000000000001</c:v>
                </c:pt>
                <c:pt idx="909">
                  <c:v>19.076000000000001</c:v>
                </c:pt>
                <c:pt idx="910">
                  <c:v>17.396000000000001</c:v>
                </c:pt>
                <c:pt idx="911">
                  <c:v>15.860999999999997</c:v>
                </c:pt>
                <c:pt idx="912">
                  <c:v>14.518999999999998</c:v>
                </c:pt>
                <c:pt idx="913">
                  <c:v>13.328000000000003</c:v>
                </c:pt>
                <c:pt idx="914">
                  <c:v>12.394000000000002</c:v>
                </c:pt>
                <c:pt idx="915">
                  <c:v>11.736999999999998</c:v>
                </c:pt>
                <c:pt idx="916">
                  <c:v>11.058</c:v>
                </c:pt>
                <c:pt idx="917">
                  <c:v>10.330000000000002</c:v>
                </c:pt>
                <c:pt idx="918">
                  <c:v>9.647000000000002</c:v>
                </c:pt>
                <c:pt idx="919">
                  <c:v>8.9919999999999973</c:v>
                </c:pt>
                <c:pt idx="920">
                  <c:v>8.3829999999999991</c:v>
                </c:pt>
                <c:pt idx="921">
                  <c:v>7.847999999999999</c:v>
                </c:pt>
                <c:pt idx="922">
                  <c:v>7.3370000000000033</c:v>
                </c:pt>
                <c:pt idx="923">
                  <c:v>6.8039999999999985</c:v>
                </c:pt>
                <c:pt idx="924">
                  <c:v>6.3160000000000025</c:v>
                </c:pt>
                <c:pt idx="925">
                  <c:v>5.9510000000000005</c:v>
                </c:pt>
                <c:pt idx="926">
                  <c:v>5.73</c:v>
                </c:pt>
                <c:pt idx="927">
                  <c:v>5.6559999999999988</c:v>
                </c:pt>
                <c:pt idx="928">
                  <c:v>5.5839999999999996</c:v>
                </c:pt>
                <c:pt idx="929">
                  <c:v>5.6899999999999977</c:v>
                </c:pt>
                <c:pt idx="930">
                  <c:v>5.6899999999999977</c:v>
                </c:pt>
                <c:pt idx="931">
                  <c:v>5.1950000000000003</c:v>
                </c:pt>
                <c:pt idx="932">
                  <c:v>4.6899999999999977</c:v>
                </c:pt>
                <c:pt idx="933">
                  <c:v>4.6899999999999977</c:v>
                </c:pt>
                <c:pt idx="934">
                  <c:v>4.6899999999999977</c:v>
                </c:pt>
                <c:pt idx="935">
                  <c:v>4.6899999999999977</c:v>
                </c:pt>
                <c:pt idx="936">
                  <c:v>4.6899999999999977</c:v>
                </c:pt>
                <c:pt idx="937">
                  <c:v>4.6899999999999977</c:v>
                </c:pt>
                <c:pt idx="938">
                  <c:v>5.1929999999999978</c:v>
                </c:pt>
                <c:pt idx="939">
                  <c:v>5.1859999999999999</c:v>
                </c:pt>
                <c:pt idx="940">
                  <c:v>4.6899999999999977</c:v>
                </c:pt>
                <c:pt idx="941">
                  <c:v>5.195999999999998</c:v>
                </c:pt>
                <c:pt idx="942">
                  <c:v>5.6899999999999977</c:v>
                </c:pt>
                <c:pt idx="943">
                  <c:v>5.6899999999999977</c:v>
                </c:pt>
                <c:pt idx="944">
                  <c:v>5.6899999999999977</c:v>
                </c:pt>
                <c:pt idx="945">
                  <c:v>5.6899999999999977</c:v>
                </c:pt>
                <c:pt idx="946">
                  <c:v>6.2010000000000005</c:v>
                </c:pt>
                <c:pt idx="947">
                  <c:v>6.6899999999999977</c:v>
                </c:pt>
                <c:pt idx="948">
                  <c:v>6.6899999999999977</c:v>
                </c:pt>
                <c:pt idx="949">
                  <c:v>6.6899999999999977</c:v>
                </c:pt>
                <c:pt idx="950">
                  <c:v>6.6899999999999977</c:v>
                </c:pt>
                <c:pt idx="951">
                  <c:v>6.6899999999999977</c:v>
                </c:pt>
                <c:pt idx="952">
                  <c:v>7.205999999999996</c:v>
                </c:pt>
                <c:pt idx="953">
                  <c:v>7.6899999999999977</c:v>
                </c:pt>
                <c:pt idx="954">
                  <c:v>7.6899999999999977</c:v>
                </c:pt>
                <c:pt idx="955">
                  <c:v>8.2089999999999961</c:v>
                </c:pt>
                <c:pt idx="956">
                  <c:v>8.1689999999999969</c:v>
                </c:pt>
                <c:pt idx="957">
                  <c:v>8.2109999999999985</c:v>
                </c:pt>
                <c:pt idx="958">
                  <c:v>9.2119999999999891</c:v>
                </c:pt>
                <c:pt idx="959">
                  <c:v>9.6899999999999977</c:v>
                </c:pt>
                <c:pt idx="960">
                  <c:v>9.6899999999999977</c:v>
                </c:pt>
                <c:pt idx="961">
                  <c:v>10.214999999999996</c:v>
                </c:pt>
                <c:pt idx="962">
                  <c:v>10.689999999999998</c:v>
                </c:pt>
                <c:pt idx="963">
                  <c:v>10.689999999999998</c:v>
                </c:pt>
                <c:pt idx="964">
                  <c:v>11.218000000000004</c:v>
                </c:pt>
                <c:pt idx="965">
                  <c:v>11.689999999999998</c:v>
                </c:pt>
                <c:pt idx="966">
                  <c:v>11.689999999999998</c:v>
                </c:pt>
                <c:pt idx="967">
                  <c:v>12.221000000000004</c:v>
                </c:pt>
                <c:pt idx="968">
                  <c:v>12.689999999999998</c:v>
                </c:pt>
                <c:pt idx="969">
                  <c:v>13.222999999999999</c:v>
                </c:pt>
                <c:pt idx="970">
                  <c:v>13.689999999999998</c:v>
                </c:pt>
                <c:pt idx="971">
                  <c:v>14.225999999999999</c:v>
                </c:pt>
                <c:pt idx="972">
                  <c:v>15.227000000000004</c:v>
                </c:pt>
                <c:pt idx="973">
                  <c:v>16.227999999999994</c:v>
                </c:pt>
                <c:pt idx="974">
                  <c:v>17.227999999999994</c:v>
                </c:pt>
                <c:pt idx="975">
                  <c:v>17.689999999999998</c:v>
                </c:pt>
                <c:pt idx="976">
                  <c:v>18.771000000000001</c:v>
                </c:pt>
                <c:pt idx="977">
                  <c:v>20.230999999999995</c:v>
                </c:pt>
                <c:pt idx="978">
                  <c:v>22.317999999999998</c:v>
                </c:pt>
                <c:pt idx="979">
                  <c:v>27.233999999999995</c:v>
                </c:pt>
                <c:pt idx="980">
                  <c:v>29.323999999999998</c:v>
                </c:pt>
                <c:pt idx="981">
                  <c:v>31.780999999999992</c:v>
                </c:pt>
                <c:pt idx="982">
                  <c:v>34.33</c:v>
                </c:pt>
                <c:pt idx="983">
                  <c:v>37.879999999999995</c:v>
                </c:pt>
                <c:pt idx="984">
                  <c:v>41.884</c:v>
                </c:pt>
                <c:pt idx="985">
                  <c:v>45.338999999999999</c:v>
                </c:pt>
                <c:pt idx="986">
                  <c:v>48.341999999999999</c:v>
                </c:pt>
                <c:pt idx="987">
                  <c:v>51.344999999999999</c:v>
                </c:pt>
                <c:pt idx="988">
                  <c:v>54.347999999999999</c:v>
                </c:pt>
                <c:pt idx="989">
                  <c:v>57.350999999999999</c:v>
                </c:pt>
                <c:pt idx="990">
                  <c:v>59.244</c:v>
                </c:pt>
                <c:pt idx="991">
                  <c:v>61.356999999999999</c:v>
                </c:pt>
                <c:pt idx="992">
                  <c:v>63.247</c:v>
                </c:pt>
                <c:pt idx="993">
                  <c:v>64.804999999999993</c:v>
                </c:pt>
                <c:pt idx="994">
                  <c:v>65.69</c:v>
                </c:pt>
                <c:pt idx="995">
                  <c:v>66.248999999999995</c:v>
                </c:pt>
                <c:pt idx="996">
                  <c:v>66.129000000000005</c:v>
                </c:pt>
                <c:pt idx="997">
                  <c:v>65.69</c:v>
                </c:pt>
                <c:pt idx="998">
                  <c:v>65.69</c:v>
                </c:pt>
                <c:pt idx="999">
                  <c:v>65.125999999999991</c:v>
                </c:pt>
                <c:pt idx="1000">
                  <c:v>63.560999999999993</c:v>
                </c:pt>
                <c:pt idx="1001">
                  <c:v>61.558999999999997</c:v>
                </c:pt>
                <c:pt idx="1002">
                  <c:v>60.123999999999995</c:v>
                </c:pt>
                <c:pt idx="1003">
                  <c:v>59.123000000000005</c:v>
                </c:pt>
                <c:pt idx="1004">
                  <c:v>57.552999999999997</c:v>
                </c:pt>
                <c:pt idx="1005">
                  <c:v>55.550999999999988</c:v>
                </c:pt>
                <c:pt idx="1006">
                  <c:v>54.11999999999999</c:v>
                </c:pt>
                <c:pt idx="1007">
                  <c:v>53.118999999999986</c:v>
                </c:pt>
                <c:pt idx="1008">
                  <c:v>52.118000000000009</c:v>
                </c:pt>
                <c:pt idx="1009">
                  <c:v>51.116</c:v>
                </c:pt>
                <c:pt idx="1010">
                  <c:v>50.114999999999995</c:v>
                </c:pt>
                <c:pt idx="1011">
                  <c:v>49.11399999999999</c:v>
                </c:pt>
                <c:pt idx="1012">
                  <c:v>48.69</c:v>
                </c:pt>
                <c:pt idx="1013">
                  <c:v>49.268000000000001</c:v>
                </c:pt>
                <c:pt idx="1014">
                  <c:v>49.69</c:v>
                </c:pt>
                <c:pt idx="1015">
                  <c:v>49.69</c:v>
                </c:pt>
                <c:pt idx="1016">
                  <c:v>49.69</c:v>
                </c:pt>
                <c:pt idx="1017">
                  <c:v>50.272000000000006</c:v>
                </c:pt>
                <c:pt idx="1018">
                  <c:v>51.27300000000001</c:v>
                </c:pt>
                <c:pt idx="1019">
                  <c:v>52.856999999999999</c:v>
                </c:pt>
                <c:pt idx="1020">
                  <c:v>54.274999999999991</c:v>
                </c:pt>
                <c:pt idx="1021">
                  <c:v>56.447000000000003</c:v>
                </c:pt>
                <c:pt idx="1022">
                  <c:v>59.449999999999989</c:v>
                </c:pt>
                <c:pt idx="1023">
                  <c:v>61.864999999999995</c:v>
                </c:pt>
                <c:pt idx="1024">
                  <c:v>64.456000000000003</c:v>
                </c:pt>
                <c:pt idx="1025">
                  <c:v>68.048000000000002</c:v>
                </c:pt>
                <c:pt idx="1026">
                  <c:v>71.462000000000003</c:v>
                </c:pt>
                <c:pt idx="1027">
                  <c:v>75.055999999999997</c:v>
                </c:pt>
                <c:pt idx="1028">
                  <c:v>79.06</c:v>
                </c:pt>
                <c:pt idx="1029">
                  <c:v>83.658000000000015</c:v>
                </c:pt>
                <c:pt idx="1030">
                  <c:v>87.47399999999999</c:v>
                </c:pt>
                <c:pt idx="1031">
                  <c:v>91.667999999999978</c:v>
                </c:pt>
                <c:pt idx="1032">
                  <c:v>96.673000000000002</c:v>
                </c:pt>
                <c:pt idx="1033">
                  <c:v>101.07999999999998</c:v>
                </c:pt>
                <c:pt idx="1034">
                  <c:v>105.68299999999999</c:v>
                </c:pt>
                <c:pt idx="1035">
                  <c:v>110.08800000000002</c:v>
                </c:pt>
                <c:pt idx="1036">
                  <c:v>114.69300000000001</c:v>
                </c:pt>
                <c:pt idx="1037">
                  <c:v>119.69799999999998</c:v>
                </c:pt>
                <c:pt idx="1038">
                  <c:v>125.30599999999998</c:v>
                </c:pt>
                <c:pt idx="1039">
                  <c:v>131.31200000000001</c:v>
                </c:pt>
                <c:pt idx="1040">
                  <c:v>137.31799999999998</c:v>
                </c:pt>
                <c:pt idx="1041">
                  <c:v>143.32400000000001</c:v>
                </c:pt>
                <c:pt idx="1042">
                  <c:v>150.54300000000001</c:v>
                </c:pt>
                <c:pt idx="1043">
                  <c:v>157.94299999999998</c:v>
                </c:pt>
                <c:pt idx="1044">
                  <c:v>165.55799999999999</c:v>
                </c:pt>
                <c:pt idx="1045">
                  <c:v>174.17699999999999</c:v>
                </c:pt>
                <c:pt idx="1046">
                  <c:v>183.79599999999999</c:v>
                </c:pt>
                <c:pt idx="1047">
                  <c:v>194.41800000000001</c:v>
                </c:pt>
                <c:pt idx="1048">
                  <c:v>206.654</c:v>
                </c:pt>
                <c:pt idx="1049">
                  <c:v>219.05399999999997</c:v>
                </c:pt>
                <c:pt idx="1050">
                  <c:v>234.13799999999998</c:v>
                </c:pt>
                <c:pt idx="1051">
                  <c:v>250.54000000000002</c:v>
                </c:pt>
                <c:pt idx="1052">
                  <c:v>270.25700000000001</c:v>
                </c:pt>
                <c:pt idx="1053">
                  <c:v>293.51299999999998</c:v>
                </c:pt>
                <c:pt idx="1054">
                  <c:v>321.86699999999996</c:v>
                </c:pt>
                <c:pt idx="1055">
                  <c:v>356.61499999999995</c:v>
                </c:pt>
                <c:pt idx="1056">
                  <c:v>396.755</c:v>
                </c:pt>
                <c:pt idx="1057">
                  <c:v>447.5</c:v>
                </c:pt>
                <c:pt idx="1058">
                  <c:v>504.17900000000003</c:v>
                </c:pt>
                <c:pt idx="1059">
                  <c:v>577.44899999999984</c:v>
                </c:pt>
                <c:pt idx="1060">
                  <c:v>654.91200000000003</c:v>
                </c:pt>
                <c:pt idx="1061">
                  <c:v>762.14999999999986</c:v>
                </c:pt>
                <c:pt idx="1062">
                  <c:v>871.10300000000007</c:v>
                </c:pt>
                <c:pt idx="1063">
                  <c:v>1032.587</c:v>
                </c:pt>
                <c:pt idx="1064">
                  <c:v>1182.749</c:v>
                </c:pt>
                <c:pt idx="1065">
                  <c:v>1402.7190000000001</c:v>
                </c:pt>
                <c:pt idx="1066">
                  <c:v>1585.7760000000001</c:v>
                </c:pt>
                <c:pt idx="1067">
                  <c:v>1798.172</c:v>
                </c:pt>
                <c:pt idx="1068">
                  <c:v>1936.4420000000002</c:v>
                </c:pt>
                <c:pt idx="1069">
                  <c:v>2016.4480000000003</c:v>
                </c:pt>
                <c:pt idx="1070">
                  <c:v>2015.0530000000003</c:v>
                </c:pt>
                <c:pt idx="1071">
                  <c:v>1968.3570000000002</c:v>
                </c:pt>
                <c:pt idx="1072">
                  <c:v>1864.829</c:v>
                </c:pt>
                <c:pt idx="1073">
                  <c:v>1759.2180000000001</c:v>
                </c:pt>
                <c:pt idx="1074">
                  <c:v>1632.539</c:v>
                </c:pt>
                <c:pt idx="1075">
                  <c:v>1521.127</c:v>
                </c:pt>
                <c:pt idx="1076">
                  <c:v>1406.0519999999999</c:v>
                </c:pt>
                <c:pt idx="1077">
                  <c:v>1307.7160000000001</c:v>
                </c:pt>
                <c:pt idx="1078">
                  <c:v>1211.213</c:v>
                </c:pt>
                <c:pt idx="1079">
                  <c:v>1128.634</c:v>
                </c:pt>
                <c:pt idx="1080">
                  <c:v>1051.473</c:v>
                </c:pt>
                <c:pt idx="1081">
                  <c:v>984.59600000000023</c:v>
                </c:pt>
                <c:pt idx="1082">
                  <c:v>923.59699999999998</c:v>
                </c:pt>
                <c:pt idx="1083">
                  <c:v>869.95600000000013</c:v>
                </c:pt>
                <c:pt idx="1084">
                  <c:v>822.85500000000002</c:v>
                </c:pt>
                <c:pt idx="1085">
                  <c:v>781.35599999999999</c:v>
                </c:pt>
                <c:pt idx="1086">
                  <c:v>744.91699999999992</c:v>
                </c:pt>
                <c:pt idx="1087">
                  <c:v>712.48900000000003</c:v>
                </c:pt>
                <c:pt idx="1088">
                  <c:v>683.41599999999994</c:v>
                </c:pt>
                <c:pt idx="1089">
                  <c:v>657.34899999999993</c:v>
                </c:pt>
                <c:pt idx="1090">
                  <c:v>634.94200000000001</c:v>
                </c:pt>
                <c:pt idx="1091">
                  <c:v>615.23299999999995</c:v>
                </c:pt>
                <c:pt idx="1092">
                  <c:v>596.86999999999989</c:v>
                </c:pt>
                <c:pt idx="1093">
                  <c:v>580.16799999999989</c:v>
                </c:pt>
                <c:pt idx="1094">
                  <c:v>565.47</c:v>
                </c:pt>
                <c:pt idx="1095">
                  <c:v>550.79600000000005</c:v>
                </c:pt>
                <c:pt idx="1096">
                  <c:v>538.423</c:v>
                </c:pt>
                <c:pt idx="1097">
                  <c:v>527.41200000000003</c:v>
                </c:pt>
                <c:pt idx="1098">
                  <c:v>517.72599999999989</c:v>
                </c:pt>
                <c:pt idx="1099">
                  <c:v>509.38100000000003</c:v>
                </c:pt>
                <c:pt idx="1100">
                  <c:v>502.03699999999998</c:v>
                </c:pt>
                <c:pt idx="1101">
                  <c:v>495.69599999999997</c:v>
                </c:pt>
                <c:pt idx="1102">
                  <c:v>492.35700000000003</c:v>
                </c:pt>
                <c:pt idx="1103">
                  <c:v>489.68699999999995</c:v>
                </c:pt>
                <c:pt idx="1104">
                  <c:v>489.35899999999998</c:v>
                </c:pt>
                <c:pt idx="1105">
                  <c:v>491.02900000000005</c:v>
                </c:pt>
                <c:pt idx="1106">
                  <c:v>494.37299999999999</c:v>
                </c:pt>
                <c:pt idx="1107">
                  <c:v>499.04800000000006</c:v>
                </c:pt>
                <c:pt idx="1108">
                  <c:v>506.74400000000009</c:v>
                </c:pt>
                <c:pt idx="1109">
                  <c:v>516.42599999999993</c:v>
                </c:pt>
                <c:pt idx="1110">
                  <c:v>528.46100000000001</c:v>
                </c:pt>
                <c:pt idx="1111">
                  <c:v>542.82600000000002</c:v>
                </c:pt>
                <c:pt idx="1112">
                  <c:v>559.19399999999996</c:v>
                </c:pt>
                <c:pt idx="1113">
                  <c:v>578.92200000000003</c:v>
                </c:pt>
                <c:pt idx="1114">
                  <c:v>601.29899999999998</c:v>
                </c:pt>
                <c:pt idx="1115">
                  <c:v>627.04</c:v>
                </c:pt>
                <c:pt idx="1116">
                  <c:v>656.10899999999992</c:v>
                </c:pt>
                <c:pt idx="1117">
                  <c:v>688.86599999999999</c:v>
                </c:pt>
                <c:pt idx="1118">
                  <c:v>725.63100000000009</c:v>
                </c:pt>
                <c:pt idx="1119">
                  <c:v>769.1389999999999</c:v>
                </c:pt>
                <c:pt idx="1120">
                  <c:v>814.50199999999995</c:v>
                </c:pt>
                <c:pt idx="1121">
                  <c:v>868.46</c:v>
                </c:pt>
                <c:pt idx="1122">
                  <c:v>923.08600000000001</c:v>
                </c:pt>
                <c:pt idx="1123">
                  <c:v>989.20499999999993</c:v>
                </c:pt>
                <c:pt idx="1124">
                  <c:v>1055.076</c:v>
                </c:pt>
                <c:pt idx="1125">
                  <c:v>1136.7570000000001</c:v>
                </c:pt>
                <c:pt idx="1126">
                  <c:v>1213.7259999999999</c:v>
                </c:pt>
                <c:pt idx="1127">
                  <c:v>1311.085</c:v>
                </c:pt>
                <c:pt idx="1128">
                  <c:v>1400.797</c:v>
                </c:pt>
                <c:pt idx="1129">
                  <c:v>1519.3400000000001</c:v>
                </c:pt>
                <c:pt idx="1130">
                  <c:v>1623.212</c:v>
                </c:pt>
                <c:pt idx="1131">
                  <c:v>1761.308</c:v>
                </c:pt>
                <c:pt idx="1132">
                  <c:v>1876.5729999999999</c:v>
                </c:pt>
                <c:pt idx="1133">
                  <c:v>2031.279</c:v>
                </c:pt>
                <c:pt idx="1134">
                  <c:v>2156.9520000000002</c:v>
                </c:pt>
                <c:pt idx="1135">
                  <c:v>2326.92</c:v>
                </c:pt>
                <c:pt idx="1136">
                  <c:v>2446.2490000000003</c:v>
                </c:pt>
                <c:pt idx="1137">
                  <c:v>2578.3450000000003</c:v>
                </c:pt>
                <c:pt idx="1138">
                  <c:v>2687.636</c:v>
                </c:pt>
                <c:pt idx="1139">
                  <c:v>2832.2060000000001</c:v>
                </c:pt>
                <c:pt idx="1140">
                  <c:v>2916.221</c:v>
                </c:pt>
                <c:pt idx="1141">
                  <c:v>2983.6169999999997</c:v>
                </c:pt>
                <c:pt idx="1142">
                  <c:v>3588.9369999999999</c:v>
                </c:pt>
                <c:pt idx="1143">
                  <c:v>3551.6419999999998</c:v>
                </c:pt>
                <c:pt idx="1144">
                  <c:v>3610.0009999999993</c:v>
                </c:pt>
                <c:pt idx="1145">
                  <c:v>3610.0009999999993</c:v>
                </c:pt>
                <c:pt idx="1146">
                  <c:v>3611.1950000000006</c:v>
                </c:pt>
                <c:pt idx="1147">
                  <c:v>3649.3640000000005</c:v>
                </c:pt>
                <c:pt idx="1148">
                  <c:v>3630.6580000000004</c:v>
                </c:pt>
                <c:pt idx="1149">
                  <c:v>3650.6489999999994</c:v>
                </c:pt>
                <c:pt idx="1150">
                  <c:v>3670.0050000000001</c:v>
                </c:pt>
                <c:pt idx="1151">
                  <c:v>3669.9979999999996</c:v>
                </c:pt>
                <c:pt idx="1152">
                  <c:v>3670.7200000000003</c:v>
                </c:pt>
                <c:pt idx="1153">
                  <c:v>3690.7550000000001</c:v>
                </c:pt>
                <c:pt idx="1154">
                  <c:v>3709.9989999999998</c:v>
                </c:pt>
                <c:pt idx="1155">
                  <c:v>3711.5419999999995</c:v>
                </c:pt>
                <c:pt idx="1156">
                  <c:v>3750</c:v>
                </c:pt>
                <c:pt idx="1157">
                  <c:v>3750.8280000000004</c:v>
                </c:pt>
                <c:pt idx="1158">
                  <c:v>3770.8419999999996</c:v>
                </c:pt>
                <c:pt idx="1159">
                  <c:v>3789.1389999999992</c:v>
                </c:pt>
                <c:pt idx="1160">
                  <c:v>3770.875</c:v>
                </c:pt>
                <c:pt idx="1161">
                  <c:v>3790.8890000000001</c:v>
                </c:pt>
                <c:pt idx="1162">
                  <c:v>3810.933</c:v>
                </c:pt>
                <c:pt idx="1163">
                  <c:v>3830.9449999999997</c:v>
                </c:pt>
                <c:pt idx="1164">
                  <c:v>3849.9980000000005</c:v>
                </c:pt>
                <c:pt idx="1165">
                  <c:v>3849.9980000000005</c:v>
                </c:pt>
                <c:pt idx="1166">
                  <c:v>3851.0020000000004</c:v>
                </c:pt>
                <c:pt idx="1167">
                  <c:v>3872.0800000000008</c:v>
                </c:pt>
                <c:pt idx="1168">
                  <c:v>3909.9959999999992</c:v>
                </c:pt>
                <c:pt idx="1169">
                  <c:v>3909.9959999999992</c:v>
                </c:pt>
                <c:pt idx="1170">
                  <c:v>3911.0889999999999</c:v>
                </c:pt>
                <c:pt idx="1171">
                  <c:v>3931.1090000000004</c:v>
                </c:pt>
                <c:pt idx="1172">
                  <c:v>3951.125</c:v>
                </c:pt>
                <c:pt idx="1173">
                  <c:v>3970.0010000000002</c:v>
                </c:pt>
                <c:pt idx="1174">
                  <c:v>3971.1610000000001</c:v>
                </c:pt>
                <c:pt idx="1175">
                  <c:v>3991.1819999999998</c:v>
                </c:pt>
                <c:pt idx="1176">
                  <c:v>4011.2110000000002</c:v>
                </c:pt>
                <c:pt idx="1177">
                  <c:v>4031.232</c:v>
                </c:pt>
                <c:pt idx="1178">
                  <c:v>4050.0030000000006</c:v>
                </c:pt>
                <c:pt idx="1179">
                  <c:v>4051.2699999999995</c:v>
                </c:pt>
                <c:pt idx="1180">
                  <c:v>4070</c:v>
                </c:pt>
                <c:pt idx="1181">
                  <c:v>4071.3020000000006</c:v>
                </c:pt>
                <c:pt idx="1182">
                  <c:v>4090.0040000000008</c:v>
                </c:pt>
                <c:pt idx="1183">
                  <c:v>4091.3599999999997</c:v>
                </c:pt>
                <c:pt idx="1184">
                  <c:v>4111.3519999999999</c:v>
                </c:pt>
                <c:pt idx="1185">
                  <c:v>4131.3890000000001</c:v>
                </c:pt>
                <c:pt idx="1186">
                  <c:v>4150.0019999999995</c:v>
                </c:pt>
                <c:pt idx="1187">
                  <c:v>4151.4269999999997</c:v>
                </c:pt>
                <c:pt idx="1188">
                  <c:v>4171.4610000000002</c:v>
                </c:pt>
                <c:pt idx="1189">
                  <c:v>4192.9100000000008</c:v>
                </c:pt>
                <c:pt idx="1190">
                  <c:v>4229.9960000000001</c:v>
                </c:pt>
                <c:pt idx="1191">
                  <c:v>4230.0029999999997</c:v>
                </c:pt>
                <c:pt idx="1192">
                  <c:v>4233.067</c:v>
                </c:pt>
                <c:pt idx="1193">
                  <c:v>4270.0039999999999</c:v>
                </c:pt>
                <c:pt idx="1194">
                  <c:v>4271.5619999999999</c:v>
                </c:pt>
                <c:pt idx="1195">
                  <c:v>4291.5749999999998</c:v>
                </c:pt>
                <c:pt idx="1196">
                  <c:v>4311.598</c:v>
                </c:pt>
                <c:pt idx="1197">
                  <c:v>4331.634</c:v>
                </c:pt>
                <c:pt idx="1198">
                  <c:v>4351.6529999999993</c:v>
                </c:pt>
                <c:pt idx="1199">
                  <c:v>4371.6530000000002</c:v>
                </c:pt>
                <c:pt idx="1200">
                  <c:v>4391.6890000000003</c:v>
                </c:pt>
                <c:pt idx="1201">
                  <c:v>4411.7089999999998</c:v>
                </c:pt>
                <c:pt idx="1202">
                  <c:v>4431.7250000000004</c:v>
                </c:pt>
                <c:pt idx="1203">
                  <c:v>4451.7579999999998</c:v>
                </c:pt>
                <c:pt idx="1204">
                  <c:v>4471.7570000000005</c:v>
                </c:pt>
                <c:pt idx="1205">
                  <c:v>4489.9979999999996</c:v>
                </c:pt>
                <c:pt idx="1206">
                  <c:v>4491.8180000000002</c:v>
                </c:pt>
                <c:pt idx="1207">
                  <c:v>4511.8320000000003</c:v>
                </c:pt>
                <c:pt idx="1208">
                  <c:v>4533.692</c:v>
                </c:pt>
                <c:pt idx="1209">
                  <c:v>4571.8629999999994</c:v>
                </c:pt>
                <c:pt idx="1210">
                  <c:v>4591.884</c:v>
                </c:pt>
                <c:pt idx="1211">
                  <c:v>4610.0009999999993</c:v>
                </c:pt>
                <c:pt idx="1212">
                  <c:v>4613.8739999999998</c:v>
                </c:pt>
                <c:pt idx="1213">
                  <c:v>4651.9459999999999</c:v>
                </c:pt>
                <c:pt idx="1214">
                  <c:v>4669.9979999999996</c:v>
                </c:pt>
                <c:pt idx="1215">
                  <c:v>4671.9850000000006</c:v>
                </c:pt>
                <c:pt idx="1216">
                  <c:v>4694.0039999999999</c:v>
                </c:pt>
                <c:pt idx="1217">
                  <c:v>4732.0259999999998</c:v>
                </c:pt>
                <c:pt idx="1218">
                  <c:v>4752.0590000000002</c:v>
                </c:pt>
                <c:pt idx="1219">
                  <c:v>4772.058</c:v>
                </c:pt>
                <c:pt idx="1220">
                  <c:v>4796.2210000000005</c:v>
                </c:pt>
                <c:pt idx="1221">
                  <c:v>4849.9990000000007</c:v>
                </c:pt>
                <c:pt idx="1222">
                  <c:v>4852.1359999999995</c:v>
                </c:pt>
                <c:pt idx="1223">
                  <c:v>4874.3270000000002</c:v>
                </c:pt>
                <c:pt idx="1224">
                  <c:v>4912.1579999999994</c:v>
                </c:pt>
                <c:pt idx="1225">
                  <c:v>4932.1809999999996</c:v>
                </c:pt>
                <c:pt idx="1226">
                  <c:v>4954.4340000000002</c:v>
                </c:pt>
                <c:pt idx="1227">
                  <c:v>4992.2339999999995</c:v>
                </c:pt>
                <c:pt idx="1228">
                  <c:v>5014.5060000000003</c:v>
                </c:pt>
                <c:pt idx="1229">
                  <c:v>5054.54</c:v>
                </c:pt>
                <c:pt idx="1230">
                  <c:v>5092.2820000000002</c:v>
                </c:pt>
                <c:pt idx="1231">
                  <c:v>5114.6109999999999</c:v>
                </c:pt>
                <c:pt idx="1232">
                  <c:v>5152.3440000000001</c:v>
                </c:pt>
                <c:pt idx="1233">
                  <c:v>5174.7120000000004</c:v>
                </c:pt>
                <c:pt idx="1234">
                  <c:v>5212.3549999999996</c:v>
                </c:pt>
                <c:pt idx="1235">
                  <c:v>5234.7889999999998</c:v>
                </c:pt>
                <c:pt idx="1236">
                  <c:v>5272.4130000000005</c:v>
                </c:pt>
                <c:pt idx="1237">
                  <c:v>5294.8530000000001</c:v>
                </c:pt>
                <c:pt idx="1238">
                  <c:v>5334.93</c:v>
                </c:pt>
                <c:pt idx="1239">
                  <c:v>5374.9209999999994</c:v>
                </c:pt>
                <c:pt idx="1240">
                  <c:v>5412.4759999999997</c:v>
                </c:pt>
                <c:pt idx="1241">
                  <c:v>5437.5510000000004</c:v>
                </c:pt>
                <c:pt idx="1242">
                  <c:v>5492.5320000000002</c:v>
                </c:pt>
                <c:pt idx="1243">
                  <c:v>5515.1019999999999</c:v>
                </c:pt>
                <c:pt idx="1244">
                  <c:v>5555.13</c:v>
                </c:pt>
                <c:pt idx="1245">
                  <c:v>5592.5810000000001</c:v>
                </c:pt>
                <c:pt idx="1246">
                  <c:v>5615.2079999999996</c:v>
                </c:pt>
                <c:pt idx="1247">
                  <c:v>5657.924</c:v>
                </c:pt>
                <c:pt idx="1248">
                  <c:v>5715.308</c:v>
                </c:pt>
                <c:pt idx="1249">
                  <c:v>5755.308</c:v>
                </c:pt>
                <c:pt idx="1250">
                  <c:v>5798.0749999999998</c:v>
                </c:pt>
                <c:pt idx="1251">
                  <c:v>5852.7139999999999</c:v>
                </c:pt>
                <c:pt idx="1252">
                  <c:v>5878.1860000000006</c:v>
                </c:pt>
                <c:pt idx="1253">
                  <c:v>5938.2849999999999</c:v>
                </c:pt>
                <c:pt idx="1254">
                  <c:v>5995.5140000000001</c:v>
                </c:pt>
                <c:pt idx="1255">
                  <c:v>6038.3329999999996</c:v>
                </c:pt>
                <c:pt idx="1256">
                  <c:v>6090.0040000000008</c:v>
                </c:pt>
                <c:pt idx="1257">
                  <c:v>6098.4990000000007</c:v>
                </c:pt>
                <c:pt idx="1258">
                  <c:v>6161.3959999999997</c:v>
                </c:pt>
                <c:pt idx="1259">
                  <c:v>6232.8679999999995</c:v>
                </c:pt>
                <c:pt idx="1260">
                  <c:v>6258.6459999999997</c:v>
                </c:pt>
                <c:pt idx="1261">
                  <c:v>6315.8029999999999</c:v>
                </c:pt>
                <c:pt idx="1262">
                  <c:v>6358.8240000000005</c:v>
                </c:pt>
                <c:pt idx="1263">
                  <c:v>6421.8130000000001</c:v>
                </c:pt>
                <c:pt idx="1264">
                  <c:v>6498.8559999999998</c:v>
                </c:pt>
                <c:pt idx="1265">
                  <c:v>6555.9809999999998</c:v>
                </c:pt>
                <c:pt idx="1266">
                  <c:v>6599.0149999999994</c:v>
                </c:pt>
                <c:pt idx="1267">
                  <c:v>6659.0809999999992</c:v>
                </c:pt>
                <c:pt idx="1268">
                  <c:v>6722.2380000000003</c:v>
                </c:pt>
                <c:pt idx="1269">
                  <c:v>6796.1130000000003</c:v>
                </c:pt>
                <c:pt idx="1270">
                  <c:v>6839.2309999999998</c:v>
                </c:pt>
                <c:pt idx="1271">
                  <c:v>6899.3389999999999</c:v>
                </c:pt>
                <c:pt idx="1272">
                  <c:v>6956.2569999999996</c:v>
                </c:pt>
                <c:pt idx="1273">
                  <c:v>7002.585</c:v>
                </c:pt>
                <c:pt idx="1274">
                  <c:v>7082.6539999999995</c:v>
                </c:pt>
                <c:pt idx="1275">
                  <c:v>7153.1809999999996</c:v>
                </c:pt>
                <c:pt idx="1276">
                  <c:v>7186.0030000000006</c:v>
                </c:pt>
                <c:pt idx="1277">
                  <c:v>7282.9529999999995</c:v>
                </c:pt>
                <c:pt idx="1278">
                  <c:v>7356.5000000000009</c:v>
                </c:pt>
                <c:pt idx="1279">
                  <c:v>7406.2550000000001</c:v>
                </c:pt>
                <c:pt idx="1280">
                  <c:v>7499.866</c:v>
                </c:pt>
                <c:pt idx="1281">
                  <c:v>7563.2289999999994</c:v>
                </c:pt>
                <c:pt idx="1282">
                  <c:v>7643.3769999999986</c:v>
                </c:pt>
                <c:pt idx="1283">
                  <c:v>7716.7139999999999</c:v>
                </c:pt>
                <c:pt idx="1284">
                  <c:v>7766.7920000000013</c:v>
                </c:pt>
                <c:pt idx="1285">
                  <c:v>7860.1829999999991</c:v>
                </c:pt>
                <c:pt idx="1286">
                  <c:v>7920.232</c:v>
                </c:pt>
                <c:pt idx="1287">
                  <c:v>7983.73</c:v>
                </c:pt>
                <c:pt idx="1288">
                  <c:v>8067.3209999999999</c:v>
                </c:pt>
                <c:pt idx="1289">
                  <c:v>8160.3860000000004</c:v>
                </c:pt>
                <c:pt idx="1290">
                  <c:v>8227.4119999999984</c:v>
                </c:pt>
                <c:pt idx="1291">
                  <c:v>8324.0739999999987</c:v>
                </c:pt>
                <c:pt idx="1292">
                  <c:v>8404.1409999999996</c:v>
                </c:pt>
                <c:pt idx="1293">
                  <c:v>8487.7569999999996</c:v>
                </c:pt>
                <c:pt idx="1294">
                  <c:v>8584.2749999999996</c:v>
                </c:pt>
                <c:pt idx="1295">
                  <c:v>8667.9239999999991</c:v>
                </c:pt>
                <c:pt idx="1296">
                  <c:v>8768.0339999999997</c:v>
                </c:pt>
                <c:pt idx="1297">
                  <c:v>8868.2150000000001</c:v>
                </c:pt>
                <c:pt idx="1298">
                  <c:v>8964.625</c:v>
                </c:pt>
                <c:pt idx="1299">
                  <c:v>9048.2849999999999</c:v>
                </c:pt>
                <c:pt idx="1300">
                  <c:v>9148.4710000000014</c:v>
                </c:pt>
                <c:pt idx="1301">
                  <c:v>9252.2620000000006</c:v>
                </c:pt>
                <c:pt idx="1302">
                  <c:v>9364.9229999999989</c:v>
                </c:pt>
                <c:pt idx="1303">
                  <c:v>9448.8140000000003</c:v>
                </c:pt>
                <c:pt idx="1304">
                  <c:v>9548.8040000000001</c:v>
                </c:pt>
                <c:pt idx="1305">
                  <c:v>9645.1229999999996</c:v>
                </c:pt>
                <c:pt idx="1306">
                  <c:v>9729.0910000000003</c:v>
                </c:pt>
                <c:pt idx="1307">
                  <c:v>9825.3339999999989</c:v>
                </c:pt>
                <c:pt idx="1308">
                  <c:v>9909.2520000000004</c:v>
                </c:pt>
                <c:pt idx="1309">
                  <c:v>10013.201000000001</c:v>
                </c:pt>
                <c:pt idx="1310">
                  <c:v>10121.646000000001</c:v>
                </c:pt>
                <c:pt idx="1311">
                  <c:v>10197.335999999999</c:v>
                </c:pt>
                <c:pt idx="1312">
                  <c:v>10337.585999999999</c:v>
                </c:pt>
                <c:pt idx="1313">
                  <c:v>10465.812</c:v>
                </c:pt>
                <c:pt idx="1314">
                  <c:v>10553.737999999999</c:v>
                </c:pt>
                <c:pt idx="1315">
                  <c:v>10669.952000000001</c:v>
                </c:pt>
                <c:pt idx="1316">
                  <c:v>10770.041000000001</c:v>
                </c:pt>
                <c:pt idx="1317">
                  <c:v>10878.207</c:v>
                </c:pt>
                <c:pt idx="1318">
                  <c:v>11014.367</c:v>
                </c:pt>
                <c:pt idx="1319">
                  <c:v>11130.290999999999</c:v>
                </c:pt>
                <c:pt idx="1320">
                  <c:v>11238.557999999999</c:v>
                </c:pt>
                <c:pt idx="1321">
                  <c:v>11374.691999999999</c:v>
                </c:pt>
                <c:pt idx="1322">
                  <c:v>11498.926000000001</c:v>
                </c:pt>
                <c:pt idx="1323">
                  <c:v>11639.043</c:v>
                </c:pt>
                <c:pt idx="1324">
                  <c:v>11774.991999999998</c:v>
                </c:pt>
                <c:pt idx="1325">
                  <c:v>11903.454</c:v>
                </c:pt>
                <c:pt idx="1326">
                  <c:v>12063.63</c:v>
                </c:pt>
                <c:pt idx="1327">
                  <c:v>12219.673000000001</c:v>
                </c:pt>
                <c:pt idx="1328">
                  <c:v>12364.012000000001</c:v>
                </c:pt>
                <c:pt idx="1329">
                  <c:v>12519.782999999999</c:v>
                </c:pt>
                <c:pt idx="1330">
                  <c:v>12664.315000000001</c:v>
                </c:pt>
                <c:pt idx="1331">
                  <c:v>12820.145</c:v>
                </c:pt>
                <c:pt idx="1332">
                  <c:v>12960.298000000001</c:v>
                </c:pt>
                <c:pt idx="1333">
                  <c:v>13109.225</c:v>
                </c:pt>
                <c:pt idx="1334">
                  <c:v>13284.852000000001</c:v>
                </c:pt>
                <c:pt idx="1335">
                  <c:v>13449.407999999999</c:v>
                </c:pt>
                <c:pt idx="1336">
                  <c:v>13616.478999999999</c:v>
                </c:pt>
                <c:pt idx="1337">
                  <c:v>13745.485000000001</c:v>
                </c:pt>
                <c:pt idx="1338">
                  <c:v>13914.659</c:v>
                </c:pt>
                <c:pt idx="1339">
                  <c:v>14105.710999999999</c:v>
                </c:pt>
                <c:pt idx="1340">
                  <c:v>14270.374</c:v>
                </c:pt>
                <c:pt idx="1341">
                  <c:v>14459.727000000001</c:v>
                </c:pt>
                <c:pt idx="1342">
                  <c:v>14670.838</c:v>
                </c:pt>
                <c:pt idx="1343">
                  <c:v>14850.994999999999</c:v>
                </c:pt>
                <c:pt idx="1344">
                  <c:v>15040.286999999998</c:v>
                </c:pt>
                <c:pt idx="1345">
                  <c:v>15251.289000000001</c:v>
                </c:pt>
                <c:pt idx="1346">
                  <c:v>15422.27</c:v>
                </c:pt>
                <c:pt idx="1347">
                  <c:v>15576.447999999999</c:v>
                </c:pt>
                <c:pt idx="1348">
                  <c:v>15776.560000000001</c:v>
                </c:pt>
                <c:pt idx="1349">
                  <c:v>15990.583000000002</c:v>
                </c:pt>
                <c:pt idx="1350">
                  <c:v>16241.650000000001</c:v>
                </c:pt>
                <c:pt idx="1351">
                  <c:v>16461.833999999999</c:v>
                </c:pt>
                <c:pt idx="1352">
                  <c:v>16686.810000000001</c:v>
                </c:pt>
                <c:pt idx="1353">
                  <c:v>16936.690999999999</c:v>
                </c:pt>
                <c:pt idx="1354">
                  <c:v>17216.668999999998</c:v>
                </c:pt>
                <c:pt idx="1355">
                  <c:v>17482.63</c:v>
                </c:pt>
                <c:pt idx="1356">
                  <c:v>17727.11</c:v>
                </c:pt>
                <c:pt idx="1357">
                  <c:v>18042.539999999997</c:v>
                </c:pt>
                <c:pt idx="1358">
                  <c:v>18328.23</c:v>
                </c:pt>
                <c:pt idx="1359">
                  <c:v>18573.305</c:v>
                </c:pt>
                <c:pt idx="1360">
                  <c:v>18838.409</c:v>
                </c:pt>
                <c:pt idx="1361">
                  <c:v>19108.906000000003</c:v>
                </c:pt>
                <c:pt idx="1362">
                  <c:v>19369.095000000001</c:v>
                </c:pt>
                <c:pt idx="1363">
                  <c:v>19684.312999999998</c:v>
                </c:pt>
                <c:pt idx="1364">
                  <c:v>19999.259999999998</c:v>
                </c:pt>
                <c:pt idx="1365">
                  <c:v>20349.892</c:v>
                </c:pt>
                <c:pt idx="1366">
                  <c:v>20680.181999999997</c:v>
                </c:pt>
                <c:pt idx="1367">
                  <c:v>21030.526999999998</c:v>
                </c:pt>
                <c:pt idx="1368">
                  <c:v>21345.917000000001</c:v>
                </c:pt>
                <c:pt idx="1369">
                  <c:v>21635.784</c:v>
                </c:pt>
                <c:pt idx="1370">
                  <c:v>21921.494999999999</c:v>
                </c:pt>
                <c:pt idx="1371">
                  <c:v>22261.646000000001</c:v>
                </c:pt>
                <c:pt idx="1372">
                  <c:v>22567.551000000003</c:v>
                </c:pt>
                <c:pt idx="1373">
                  <c:v>22937.564999999999</c:v>
                </c:pt>
                <c:pt idx="1374">
                  <c:v>23283.02</c:v>
                </c:pt>
                <c:pt idx="1375">
                  <c:v>23643.32</c:v>
                </c:pt>
                <c:pt idx="1376">
                  <c:v>24029.77</c:v>
                </c:pt>
                <c:pt idx="1377">
                  <c:v>24469.591</c:v>
                </c:pt>
                <c:pt idx="1378">
                  <c:v>24849.787</c:v>
                </c:pt>
                <c:pt idx="1379">
                  <c:v>25256.175999999999</c:v>
                </c:pt>
                <c:pt idx="1380">
                  <c:v>25710.540999999997</c:v>
                </c:pt>
                <c:pt idx="1381">
                  <c:v>26090.858</c:v>
                </c:pt>
                <c:pt idx="1382">
                  <c:v>26487.293000000001</c:v>
                </c:pt>
                <c:pt idx="1383">
                  <c:v>26911.821</c:v>
                </c:pt>
                <c:pt idx="1384">
                  <c:v>27297.165000000001</c:v>
                </c:pt>
                <c:pt idx="1385">
                  <c:v>27713.774000000001</c:v>
                </c:pt>
                <c:pt idx="1386">
                  <c:v>28158.318000000003</c:v>
                </c:pt>
                <c:pt idx="1387">
                  <c:v>28574.949000000001</c:v>
                </c:pt>
                <c:pt idx="1388">
                  <c:v>29008.085000000003</c:v>
                </c:pt>
                <c:pt idx="1389">
                  <c:v>29395.710000000003</c:v>
                </c:pt>
                <c:pt idx="1390">
                  <c:v>29867.059999999998</c:v>
                </c:pt>
                <c:pt idx="1391">
                  <c:v>30367.643</c:v>
                </c:pt>
                <c:pt idx="1392">
                  <c:v>30846.335999999999</c:v>
                </c:pt>
                <c:pt idx="1393">
                  <c:v>31277.641000000003</c:v>
                </c:pt>
                <c:pt idx="1394">
                  <c:v>31737.789000000001</c:v>
                </c:pt>
                <c:pt idx="1395">
                  <c:v>32204.159</c:v>
                </c:pt>
                <c:pt idx="1396">
                  <c:v>32684.719000000005</c:v>
                </c:pt>
                <c:pt idx="1397">
                  <c:v>33148.586000000003</c:v>
                </c:pt>
                <c:pt idx="1398">
                  <c:v>33602.737000000001</c:v>
                </c:pt>
                <c:pt idx="1399">
                  <c:v>34091.942000000003</c:v>
                </c:pt>
                <c:pt idx="1400">
                  <c:v>34458.248</c:v>
                </c:pt>
                <c:pt idx="1401">
                  <c:v>34884.276999999995</c:v>
                </c:pt>
                <c:pt idx="1402">
                  <c:v>35384.746999999996</c:v>
                </c:pt>
                <c:pt idx="1403">
                  <c:v>35796.813999999998</c:v>
                </c:pt>
                <c:pt idx="1404">
                  <c:v>36213.752999999997</c:v>
                </c:pt>
                <c:pt idx="1405">
                  <c:v>36626.266000000003</c:v>
                </c:pt>
                <c:pt idx="1406">
                  <c:v>37120.604999999996</c:v>
                </c:pt>
                <c:pt idx="1407">
                  <c:v>37506.76</c:v>
                </c:pt>
                <c:pt idx="1408">
                  <c:v>37907.093000000001</c:v>
                </c:pt>
                <c:pt idx="1409">
                  <c:v>38278.064999999995</c:v>
                </c:pt>
                <c:pt idx="1410">
                  <c:v>38684.299000000006</c:v>
                </c:pt>
                <c:pt idx="1411">
                  <c:v>39144.093000000001</c:v>
                </c:pt>
                <c:pt idx="1412">
                  <c:v>39320.255000000005</c:v>
                </c:pt>
                <c:pt idx="1413">
                  <c:v>39853.366999999998</c:v>
                </c:pt>
                <c:pt idx="1414">
                  <c:v>40127.51</c:v>
                </c:pt>
                <c:pt idx="1415">
                  <c:v>40423.915999999997</c:v>
                </c:pt>
                <c:pt idx="1416">
                  <c:v>40822.265999999996</c:v>
                </c:pt>
                <c:pt idx="1417">
                  <c:v>41123.966</c:v>
                </c:pt>
                <c:pt idx="1418">
                  <c:v>41176.682000000001</c:v>
                </c:pt>
                <c:pt idx="1419">
                  <c:v>41554.305999999997</c:v>
                </c:pt>
                <c:pt idx="1420">
                  <c:v>42106.513999999996</c:v>
                </c:pt>
                <c:pt idx="1421">
                  <c:v>42281.788</c:v>
                </c:pt>
                <c:pt idx="1422">
                  <c:v>42618.862000000001</c:v>
                </c:pt>
                <c:pt idx="1423">
                  <c:v>42910.004000000001</c:v>
                </c:pt>
                <c:pt idx="1424">
                  <c:v>42996.380000000005</c:v>
                </c:pt>
                <c:pt idx="1425">
                  <c:v>43332.287000000004</c:v>
                </c:pt>
                <c:pt idx="1426">
                  <c:v>43612.740000000005</c:v>
                </c:pt>
                <c:pt idx="1427">
                  <c:v>43611.167999999998</c:v>
                </c:pt>
                <c:pt idx="1428">
                  <c:v>43833.767</c:v>
                </c:pt>
                <c:pt idx="1429">
                  <c:v>44080.253999999994</c:v>
                </c:pt>
                <c:pt idx="1430">
                  <c:v>44321.883999999998</c:v>
                </c:pt>
                <c:pt idx="1431">
                  <c:v>44098.446000000004</c:v>
                </c:pt>
                <c:pt idx="1432">
                  <c:v>44169.361000000004</c:v>
                </c:pt>
                <c:pt idx="1433">
                  <c:v>44400.032000000007</c:v>
                </c:pt>
                <c:pt idx="1434">
                  <c:v>44300.877</c:v>
                </c:pt>
                <c:pt idx="1435">
                  <c:v>44448.307000000001</c:v>
                </c:pt>
                <c:pt idx="1436">
                  <c:v>44517.161999999997</c:v>
                </c:pt>
                <c:pt idx="1437">
                  <c:v>44625.118000000002</c:v>
                </c:pt>
                <c:pt idx="1438">
                  <c:v>44948.708000000006</c:v>
                </c:pt>
                <c:pt idx="1439">
                  <c:v>45023.529000000002</c:v>
                </c:pt>
                <c:pt idx="1440">
                  <c:v>44964.602999999996</c:v>
                </c:pt>
                <c:pt idx="1441">
                  <c:v>45006.683000000005</c:v>
                </c:pt>
                <c:pt idx="1442">
                  <c:v>45218.037000000004</c:v>
                </c:pt>
                <c:pt idx="1443">
                  <c:v>44991.394</c:v>
                </c:pt>
                <c:pt idx="1444">
                  <c:v>44862.803999999996</c:v>
                </c:pt>
                <c:pt idx="1445">
                  <c:v>44903.641000000003</c:v>
                </c:pt>
                <c:pt idx="1446">
                  <c:v>44810.351999999999</c:v>
                </c:pt>
                <c:pt idx="1447">
                  <c:v>44875.926999999996</c:v>
                </c:pt>
                <c:pt idx="1448">
                  <c:v>45156.680999999997</c:v>
                </c:pt>
                <c:pt idx="1449">
                  <c:v>45003.478999999999</c:v>
                </c:pt>
                <c:pt idx="1450">
                  <c:v>44823.512999999999</c:v>
                </c:pt>
                <c:pt idx="1451">
                  <c:v>44970.001000000004</c:v>
                </c:pt>
                <c:pt idx="1452">
                  <c:v>44949.78</c:v>
                </c:pt>
                <c:pt idx="1453">
                  <c:v>44835.582999999999</c:v>
                </c:pt>
                <c:pt idx="1454">
                  <c:v>44744.125</c:v>
                </c:pt>
                <c:pt idx="1455">
                  <c:v>44931.488000000005</c:v>
                </c:pt>
                <c:pt idx="1456">
                  <c:v>45042.236000000004</c:v>
                </c:pt>
                <c:pt idx="1457">
                  <c:v>44929.482000000004</c:v>
                </c:pt>
                <c:pt idx="1458">
                  <c:v>44944.851000000002</c:v>
                </c:pt>
                <c:pt idx="1459">
                  <c:v>45070.618000000002</c:v>
                </c:pt>
                <c:pt idx="1460">
                  <c:v>45116.894</c:v>
                </c:pt>
                <c:pt idx="1461">
                  <c:v>44811.909</c:v>
                </c:pt>
                <c:pt idx="1462">
                  <c:v>44300.311999999998</c:v>
                </c:pt>
                <c:pt idx="1463">
                  <c:v>44490.864000000001</c:v>
                </c:pt>
                <c:pt idx="1464">
                  <c:v>44516.070999999996</c:v>
                </c:pt>
                <c:pt idx="1465">
                  <c:v>44399.036</c:v>
                </c:pt>
                <c:pt idx="1466">
                  <c:v>44307.156000000003</c:v>
                </c:pt>
                <c:pt idx="1467">
                  <c:v>44365.527999999998</c:v>
                </c:pt>
                <c:pt idx="1468">
                  <c:v>44301.811000000002</c:v>
                </c:pt>
                <c:pt idx="1469">
                  <c:v>44300.452999999994</c:v>
                </c:pt>
                <c:pt idx="1470">
                  <c:v>43961.643000000004</c:v>
                </c:pt>
                <c:pt idx="1471">
                  <c:v>43966.968999999997</c:v>
                </c:pt>
                <c:pt idx="1472">
                  <c:v>44119.965000000004</c:v>
                </c:pt>
                <c:pt idx="1473">
                  <c:v>44138.442999999999</c:v>
                </c:pt>
                <c:pt idx="1474">
                  <c:v>43880.904999999999</c:v>
                </c:pt>
                <c:pt idx="1475">
                  <c:v>43606.869000000006</c:v>
                </c:pt>
                <c:pt idx="1476">
                  <c:v>43587.715000000004</c:v>
                </c:pt>
                <c:pt idx="1477">
                  <c:v>43697.25</c:v>
                </c:pt>
                <c:pt idx="1478">
                  <c:v>43615.7</c:v>
                </c:pt>
                <c:pt idx="1479">
                  <c:v>43457.264000000003</c:v>
                </c:pt>
                <c:pt idx="1480">
                  <c:v>43426.228000000003</c:v>
                </c:pt>
                <c:pt idx="1481">
                  <c:v>43108.696000000004</c:v>
                </c:pt>
                <c:pt idx="1482">
                  <c:v>42866.108</c:v>
                </c:pt>
                <c:pt idx="1483">
                  <c:v>43074.305999999997</c:v>
                </c:pt>
                <c:pt idx="1484">
                  <c:v>42806.922999999995</c:v>
                </c:pt>
                <c:pt idx="1485">
                  <c:v>42644.775000000001</c:v>
                </c:pt>
                <c:pt idx="1486">
                  <c:v>42618.060999999994</c:v>
                </c:pt>
                <c:pt idx="1487">
                  <c:v>42552.311000000002</c:v>
                </c:pt>
                <c:pt idx="1488">
                  <c:v>42522.925999999999</c:v>
                </c:pt>
                <c:pt idx="1489">
                  <c:v>42342.773000000001</c:v>
                </c:pt>
                <c:pt idx="1490">
                  <c:v>42207.541999999994</c:v>
                </c:pt>
                <c:pt idx="1491">
                  <c:v>42139.95</c:v>
                </c:pt>
                <c:pt idx="1492">
                  <c:v>42059.822</c:v>
                </c:pt>
                <c:pt idx="1493">
                  <c:v>41949.589</c:v>
                </c:pt>
                <c:pt idx="1494">
                  <c:v>41766.815000000002</c:v>
                </c:pt>
                <c:pt idx="1495">
                  <c:v>41546.470999999998</c:v>
                </c:pt>
                <c:pt idx="1496">
                  <c:v>41326.286</c:v>
                </c:pt>
                <c:pt idx="1497">
                  <c:v>41075.454999999994</c:v>
                </c:pt>
                <c:pt idx="1498">
                  <c:v>40813.411999999997</c:v>
                </c:pt>
                <c:pt idx="1499">
                  <c:v>40720.642</c:v>
                </c:pt>
                <c:pt idx="1500">
                  <c:v>40677.753000000004</c:v>
                </c:pt>
                <c:pt idx="1501">
                  <c:v>40452.815999999999</c:v>
                </c:pt>
                <c:pt idx="1502">
                  <c:v>40244.923000000003</c:v>
                </c:pt>
                <c:pt idx="1503">
                  <c:v>40079.002</c:v>
                </c:pt>
                <c:pt idx="1504">
                  <c:v>40006.699000000001</c:v>
                </c:pt>
                <c:pt idx="1505">
                  <c:v>39892.154999999999</c:v>
                </c:pt>
                <c:pt idx="1506">
                  <c:v>39684.086000000003</c:v>
                </c:pt>
                <c:pt idx="1507">
                  <c:v>39549.998999999996</c:v>
                </c:pt>
                <c:pt idx="1508">
                  <c:v>39534.298000000003</c:v>
                </c:pt>
                <c:pt idx="1509">
                  <c:v>39376.358</c:v>
                </c:pt>
                <c:pt idx="1510">
                  <c:v>39122.646000000001</c:v>
                </c:pt>
                <c:pt idx="1511">
                  <c:v>39010.410000000003</c:v>
                </c:pt>
                <c:pt idx="1512">
                  <c:v>38846.656999999999</c:v>
                </c:pt>
                <c:pt idx="1513">
                  <c:v>38602.474000000002</c:v>
                </c:pt>
                <c:pt idx="1514">
                  <c:v>38390.307999999997</c:v>
                </c:pt>
                <c:pt idx="1515">
                  <c:v>38253.998</c:v>
                </c:pt>
                <c:pt idx="1516">
                  <c:v>38189.919000000002</c:v>
                </c:pt>
                <c:pt idx="1517">
                  <c:v>38033.493000000002</c:v>
                </c:pt>
                <c:pt idx="1518">
                  <c:v>37752.913999999997</c:v>
                </c:pt>
                <c:pt idx="1519">
                  <c:v>37541.935000000005</c:v>
                </c:pt>
                <c:pt idx="1520">
                  <c:v>37400.517</c:v>
                </c:pt>
                <c:pt idx="1521">
                  <c:v>37153.132999999994</c:v>
                </c:pt>
                <c:pt idx="1522">
                  <c:v>37021.155999999995</c:v>
                </c:pt>
                <c:pt idx="1523">
                  <c:v>36892.898999999998</c:v>
                </c:pt>
                <c:pt idx="1524">
                  <c:v>36752.780999999995</c:v>
                </c:pt>
                <c:pt idx="1525">
                  <c:v>36588.096999999994</c:v>
                </c:pt>
                <c:pt idx="1526">
                  <c:v>36437.137999999999</c:v>
                </c:pt>
                <c:pt idx="1527">
                  <c:v>36299.277999999998</c:v>
                </c:pt>
                <c:pt idx="1528">
                  <c:v>36062.690999999999</c:v>
                </c:pt>
                <c:pt idx="1529">
                  <c:v>35819.060999999994</c:v>
                </c:pt>
                <c:pt idx="1530">
                  <c:v>35598.720999999998</c:v>
                </c:pt>
                <c:pt idx="1531">
                  <c:v>35428.424999999996</c:v>
                </c:pt>
                <c:pt idx="1532">
                  <c:v>35278.243999999999</c:v>
                </c:pt>
                <c:pt idx="1533">
                  <c:v>35108.192000000003</c:v>
                </c:pt>
                <c:pt idx="1534">
                  <c:v>34899.436999999998</c:v>
                </c:pt>
                <c:pt idx="1535">
                  <c:v>34656.432999999997</c:v>
                </c:pt>
                <c:pt idx="1536">
                  <c:v>34517.361000000004</c:v>
                </c:pt>
                <c:pt idx="1537">
                  <c:v>34339.367000000006</c:v>
                </c:pt>
                <c:pt idx="1538">
                  <c:v>34210.814999999995</c:v>
                </c:pt>
                <c:pt idx="1539">
                  <c:v>34070.697999999997</c:v>
                </c:pt>
                <c:pt idx="1540">
                  <c:v>33879.65</c:v>
                </c:pt>
                <c:pt idx="1541">
                  <c:v>33670.394999999997</c:v>
                </c:pt>
                <c:pt idx="1542">
                  <c:v>33487.453000000001</c:v>
                </c:pt>
                <c:pt idx="1543">
                  <c:v>33247.371999999996</c:v>
                </c:pt>
                <c:pt idx="1544">
                  <c:v>33058.605000000003</c:v>
                </c:pt>
                <c:pt idx="1545">
                  <c:v>32886.851999999999</c:v>
                </c:pt>
                <c:pt idx="1546">
                  <c:v>32663.876000000004</c:v>
                </c:pt>
                <c:pt idx="1547">
                  <c:v>32472.244000000006</c:v>
                </c:pt>
                <c:pt idx="1548">
                  <c:v>32309.379999999997</c:v>
                </c:pt>
                <c:pt idx="1549">
                  <c:v>32143.368000000002</c:v>
                </c:pt>
                <c:pt idx="1550">
                  <c:v>31960.479999999996</c:v>
                </c:pt>
                <c:pt idx="1551">
                  <c:v>31791.519</c:v>
                </c:pt>
                <c:pt idx="1552">
                  <c:v>31611.370000000003</c:v>
                </c:pt>
                <c:pt idx="1553">
                  <c:v>31439.971999999998</c:v>
                </c:pt>
                <c:pt idx="1554">
                  <c:v>31271.071999999996</c:v>
                </c:pt>
                <c:pt idx="1555">
                  <c:v>31117.280999999999</c:v>
                </c:pt>
                <c:pt idx="1556">
                  <c:v>30988.296999999999</c:v>
                </c:pt>
                <c:pt idx="1557">
                  <c:v>30812.714</c:v>
                </c:pt>
                <c:pt idx="1558">
                  <c:v>30610.347999999998</c:v>
                </c:pt>
                <c:pt idx="1559">
                  <c:v>30439.082999999999</c:v>
                </c:pt>
                <c:pt idx="1560">
                  <c:v>30278.846999999998</c:v>
                </c:pt>
                <c:pt idx="1561">
                  <c:v>30109.8</c:v>
                </c:pt>
                <c:pt idx="1562">
                  <c:v>29938.493999999999</c:v>
                </c:pt>
                <c:pt idx="1563">
                  <c:v>29778.345000000001</c:v>
                </c:pt>
                <c:pt idx="1564">
                  <c:v>29618.313000000002</c:v>
                </c:pt>
                <c:pt idx="1565">
                  <c:v>29458.093999999997</c:v>
                </c:pt>
                <c:pt idx="1566">
                  <c:v>29324.909000000003</c:v>
                </c:pt>
                <c:pt idx="1567">
                  <c:v>29179.541000000001</c:v>
                </c:pt>
                <c:pt idx="1568">
                  <c:v>29015.61</c:v>
                </c:pt>
                <c:pt idx="1569">
                  <c:v>28877.452999999998</c:v>
                </c:pt>
                <c:pt idx="1570">
                  <c:v>28689.945000000003</c:v>
                </c:pt>
                <c:pt idx="1571">
                  <c:v>28515.249</c:v>
                </c:pt>
                <c:pt idx="1572">
                  <c:v>28358.579999999998</c:v>
                </c:pt>
                <c:pt idx="1573">
                  <c:v>28158.411</c:v>
                </c:pt>
                <c:pt idx="1574">
                  <c:v>28004.121999999999</c:v>
                </c:pt>
                <c:pt idx="1575">
                  <c:v>27848.883000000002</c:v>
                </c:pt>
                <c:pt idx="1576">
                  <c:v>27656.240000000002</c:v>
                </c:pt>
                <c:pt idx="1577">
                  <c:v>27514.5</c:v>
                </c:pt>
                <c:pt idx="1578">
                  <c:v>27357.445</c:v>
                </c:pt>
                <c:pt idx="1579">
                  <c:v>27203.65</c:v>
                </c:pt>
                <c:pt idx="1580">
                  <c:v>27075.601999999999</c:v>
                </c:pt>
                <c:pt idx="1581">
                  <c:v>26924.784</c:v>
                </c:pt>
                <c:pt idx="1582">
                  <c:v>26784.588</c:v>
                </c:pt>
                <c:pt idx="1583">
                  <c:v>26625.736000000001</c:v>
                </c:pt>
                <c:pt idx="1584">
                  <c:v>26455.065000000002</c:v>
                </c:pt>
                <c:pt idx="1585">
                  <c:v>26294.842000000001</c:v>
                </c:pt>
                <c:pt idx="1586">
                  <c:v>26134.607</c:v>
                </c:pt>
                <c:pt idx="1587">
                  <c:v>25955.590999999997</c:v>
                </c:pt>
                <c:pt idx="1588">
                  <c:v>25783.798000000003</c:v>
                </c:pt>
                <c:pt idx="1589">
                  <c:v>25634.208999999999</c:v>
                </c:pt>
                <c:pt idx="1590">
                  <c:v>25464.583999999999</c:v>
                </c:pt>
                <c:pt idx="1591">
                  <c:v>25312.885000000002</c:v>
                </c:pt>
                <c:pt idx="1592">
                  <c:v>25192.715</c:v>
                </c:pt>
                <c:pt idx="1593">
                  <c:v>25063.129000000001</c:v>
                </c:pt>
                <c:pt idx="1594">
                  <c:v>24913.448</c:v>
                </c:pt>
                <c:pt idx="1595">
                  <c:v>24762.814999999999</c:v>
                </c:pt>
                <c:pt idx="1596">
                  <c:v>24613.082999999999</c:v>
                </c:pt>
                <c:pt idx="1597">
                  <c:v>24452.858</c:v>
                </c:pt>
                <c:pt idx="1598">
                  <c:v>24331.360000000001</c:v>
                </c:pt>
                <c:pt idx="1599">
                  <c:v>24193.35</c:v>
                </c:pt>
                <c:pt idx="1600">
                  <c:v>24031.841</c:v>
                </c:pt>
                <c:pt idx="1601">
                  <c:v>23901.947</c:v>
                </c:pt>
                <c:pt idx="1602">
                  <c:v>23752.09</c:v>
                </c:pt>
                <c:pt idx="1603">
                  <c:v>23591.957000000002</c:v>
                </c:pt>
                <c:pt idx="1604">
                  <c:v>23451.367999999999</c:v>
                </c:pt>
                <c:pt idx="1605">
                  <c:v>23311.686999999998</c:v>
                </c:pt>
                <c:pt idx="1606">
                  <c:v>23180.91</c:v>
                </c:pt>
                <c:pt idx="1607">
                  <c:v>23051.228999999999</c:v>
                </c:pt>
                <c:pt idx="1608">
                  <c:v>22910.894</c:v>
                </c:pt>
                <c:pt idx="1609">
                  <c:v>22820.398000000001</c:v>
                </c:pt>
                <c:pt idx="1610">
                  <c:v>22720.728000000003</c:v>
                </c:pt>
                <c:pt idx="1611">
                  <c:v>22600.432999999997</c:v>
                </c:pt>
                <c:pt idx="1612">
                  <c:v>22490.348999999998</c:v>
                </c:pt>
                <c:pt idx="1613">
                  <c:v>22360.292000000001</c:v>
                </c:pt>
                <c:pt idx="1614">
                  <c:v>22210.294999999998</c:v>
                </c:pt>
                <c:pt idx="1615">
                  <c:v>22060.061000000002</c:v>
                </c:pt>
                <c:pt idx="1616">
                  <c:v>21929.877999999997</c:v>
                </c:pt>
                <c:pt idx="1617">
                  <c:v>21799.736000000001</c:v>
                </c:pt>
                <c:pt idx="1618">
                  <c:v>21649.572</c:v>
                </c:pt>
                <c:pt idx="1619">
                  <c:v>21499.511999999999</c:v>
                </c:pt>
                <c:pt idx="1620">
                  <c:v>21379.565999999999</c:v>
                </c:pt>
                <c:pt idx="1621">
                  <c:v>21269.306</c:v>
                </c:pt>
                <c:pt idx="1622">
                  <c:v>21159.275000000001</c:v>
                </c:pt>
                <c:pt idx="1623">
                  <c:v>21059.192999999999</c:v>
                </c:pt>
                <c:pt idx="1624">
                  <c:v>20928.582999999999</c:v>
                </c:pt>
                <c:pt idx="1625">
                  <c:v>20799.03</c:v>
                </c:pt>
                <c:pt idx="1626">
                  <c:v>20688.662999999997</c:v>
                </c:pt>
                <c:pt idx="1627">
                  <c:v>20558.239000000001</c:v>
                </c:pt>
                <c:pt idx="1628">
                  <c:v>20438.717000000001</c:v>
                </c:pt>
                <c:pt idx="1629">
                  <c:v>20328.358</c:v>
                </c:pt>
                <c:pt idx="1630">
                  <c:v>20208.185000000001</c:v>
                </c:pt>
                <c:pt idx="1631">
                  <c:v>20077.768</c:v>
                </c:pt>
                <c:pt idx="1632">
                  <c:v>19947.916000000001</c:v>
                </c:pt>
                <c:pt idx="1633">
                  <c:v>19848.545000000002</c:v>
                </c:pt>
                <c:pt idx="1634">
                  <c:v>19727.050999999999</c:v>
                </c:pt>
                <c:pt idx="1635">
                  <c:v>19608.41</c:v>
                </c:pt>
                <c:pt idx="1636">
                  <c:v>19486.591</c:v>
                </c:pt>
                <c:pt idx="1637">
                  <c:v>19347.342999999997</c:v>
                </c:pt>
                <c:pt idx="1638">
                  <c:v>19248.163</c:v>
                </c:pt>
                <c:pt idx="1639">
                  <c:v>19147.146000000001</c:v>
                </c:pt>
                <c:pt idx="1640">
                  <c:v>19037.541999999998</c:v>
                </c:pt>
                <c:pt idx="1641">
                  <c:v>18926.871999999999</c:v>
                </c:pt>
                <c:pt idx="1642">
                  <c:v>18806.702000000001</c:v>
                </c:pt>
                <c:pt idx="1643">
                  <c:v>18686.678</c:v>
                </c:pt>
                <c:pt idx="1644">
                  <c:v>18577.141</c:v>
                </c:pt>
                <c:pt idx="1645">
                  <c:v>18466.396000000001</c:v>
                </c:pt>
                <c:pt idx="1646">
                  <c:v>18346.298000000003</c:v>
                </c:pt>
                <c:pt idx="1647">
                  <c:v>18226.121999999999</c:v>
                </c:pt>
                <c:pt idx="1648">
                  <c:v>18116.693000000003</c:v>
                </c:pt>
                <c:pt idx="1649">
                  <c:v>18005.996999999999</c:v>
                </c:pt>
                <c:pt idx="1650">
                  <c:v>17896.517</c:v>
                </c:pt>
                <c:pt idx="1651">
                  <c:v>17785.655999999999</c:v>
                </c:pt>
                <c:pt idx="1652">
                  <c:v>17676.300000000003</c:v>
                </c:pt>
                <c:pt idx="1653">
                  <c:v>17576.214</c:v>
                </c:pt>
                <c:pt idx="1654">
                  <c:v>17486.899999999998</c:v>
                </c:pt>
                <c:pt idx="1655">
                  <c:v>17396.043999999998</c:v>
                </c:pt>
                <c:pt idx="1656">
                  <c:v>17306.715</c:v>
                </c:pt>
                <c:pt idx="1657">
                  <c:v>17226.606</c:v>
                </c:pt>
                <c:pt idx="1658">
                  <c:v>17124.888999999999</c:v>
                </c:pt>
                <c:pt idx="1659">
                  <c:v>17026.516</c:v>
                </c:pt>
                <c:pt idx="1660">
                  <c:v>16935.507000000001</c:v>
                </c:pt>
                <c:pt idx="1661">
                  <c:v>16835.425999999999</c:v>
                </c:pt>
                <c:pt idx="1662">
                  <c:v>16735.273000000001</c:v>
                </c:pt>
                <c:pt idx="1663">
                  <c:v>16635.204000000002</c:v>
                </c:pt>
                <c:pt idx="1664">
                  <c:v>16535.174999999999</c:v>
                </c:pt>
                <c:pt idx="1665">
                  <c:v>16446.022000000001</c:v>
                </c:pt>
                <c:pt idx="1666">
                  <c:v>16343.868000000002</c:v>
                </c:pt>
                <c:pt idx="1667">
                  <c:v>16245.844000000001</c:v>
                </c:pt>
                <c:pt idx="1668">
                  <c:v>16143.667000000001</c:v>
                </c:pt>
                <c:pt idx="1669">
                  <c:v>16045.713</c:v>
                </c:pt>
                <c:pt idx="1670">
                  <c:v>15965.644999999997</c:v>
                </c:pt>
                <c:pt idx="1671">
                  <c:v>15863.285</c:v>
                </c:pt>
                <c:pt idx="1672">
                  <c:v>15765.411</c:v>
                </c:pt>
                <c:pt idx="1673">
                  <c:v>15685.400000000001</c:v>
                </c:pt>
                <c:pt idx="1674">
                  <c:v>15594.156000000001</c:v>
                </c:pt>
                <c:pt idx="1675">
                  <c:v>15505.216999999999</c:v>
                </c:pt>
                <c:pt idx="1676">
                  <c:v>15425.147999999999</c:v>
                </c:pt>
                <c:pt idx="1677">
                  <c:v>15322.538000000002</c:v>
                </c:pt>
                <c:pt idx="1678">
                  <c:v>15236.226999999999</c:v>
                </c:pt>
                <c:pt idx="1679">
                  <c:v>15142.337</c:v>
                </c:pt>
                <c:pt idx="1680">
                  <c:v>15044.785</c:v>
                </c:pt>
                <c:pt idx="1681">
                  <c:v>14964.715</c:v>
                </c:pt>
                <c:pt idx="1682">
                  <c:v>14873.24</c:v>
                </c:pt>
                <c:pt idx="1683">
                  <c:v>14773.178</c:v>
                </c:pt>
                <c:pt idx="1684">
                  <c:v>14673.151</c:v>
                </c:pt>
                <c:pt idx="1685">
                  <c:v>14584.4</c:v>
                </c:pt>
                <c:pt idx="1686">
                  <c:v>14504.291000000001</c:v>
                </c:pt>
                <c:pt idx="1687">
                  <c:v>14424.222</c:v>
                </c:pt>
                <c:pt idx="1688">
                  <c:v>14344.153</c:v>
                </c:pt>
                <c:pt idx="1689">
                  <c:v>14264.089</c:v>
                </c:pt>
                <c:pt idx="1690">
                  <c:v>14172.530999999999</c:v>
                </c:pt>
                <c:pt idx="1691">
                  <c:v>14095.427000000001</c:v>
                </c:pt>
                <c:pt idx="1692">
                  <c:v>14023.790999999999</c:v>
                </c:pt>
                <c:pt idx="1693">
                  <c:v>13932.224</c:v>
                </c:pt>
                <c:pt idx="1694">
                  <c:v>13843.700999999999</c:v>
                </c:pt>
                <c:pt idx="1695">
                  <c:v>13763.596</c:v>
                </c:pt>
                <c:pt idx="1696">
                  <c:v>13695.144</c:v>
                </c:pt>
                <c:pt idx="1697">
                  <c:v>13623.405000000001</c:v>
                </c:pt>
                <c:pt idx="1698">
                  <c:v>13520.03</c:v>
                </c:pt>
                <c:pt idx="1699">
                  <c:v>13446.662999999999</c:v>
                </c:pt>
                <c:pt idx="1700">
                  <c:v>13383.205</c:v>
                </c:pt>
                <c:pt idx="1701">
                  <c:v>13279.647999999999</c:v>
                </c:pt>
                <c:pt idx="1702">
                  <c:v>13206.517</c:v>
                </c:pt>
                <c:pt idx="1703">
                  <c:v>13142.963</c:v>
                </c:pt>
                <c:pt idx="1704">
                  <c:v>13062.894999999999</c:v>
                </c:pt>
                <c:pt idx="1705">
                  <c:v>12994.621000000001</c:v>
                </c:pt>
                <c:pt idx="1706">
                  <c:v>12934.527</c:v>
                </c:pt>
                <c:pt idx="1707">
                  <c:v>12862.598</c:v>
                </c:pt>
                <c:pt idx="1708">
                  <c:v>12794.44</c:v>
                </c:pt>
                <c:pt idx="1709">
                  <c:v>12734.377</c:v>
                </c:pt>
                <c:pt idx="1710">
                  <c:v>12686.197999999999</c:v>
                </c:pt>
                <c:pt idx="1711">
                  <c:v>12610.414999999999</c:v>
                </c:pt>
                <c:pt idx="1712">
                  <c:v>12534.157999999999</c:v>
                </c:pt>
                <c:pt idx="1713">
                  <c:v>12462.161</c:v>
                </c:pt>
                <c:pt idx="1714">
                  <c:v>12382.130999999999</c:v>
                </c:pt>
                <c:pt idx="1715">
                  <c:v>12290.009</c:v>
                </c:pt>
                <c:pt idx="1716">
                  <c:v>12225.951000000001</c:v>
                </c:pt>
                <c:pt idx="1717">
                  <c:v>12161.834000000001</c:v>
                </c:pt>
                <c:pt idx="1718">
                  <c:v>12093.825000000001</c:v>
                </c:pt>
                <c:pt idx="1719">
                  <c:v>12021.701000000001</c:v>
                </c:pt>
                <c:pt idx="1720">
                  <c:v>11941.632</c:v>
                </c:pt>
                <c:pt idx="1721">
                  <c:v>11873.630999999999</c:v>
                </c:pt>
                <c:pt idx="1722">
                  <c:v>11825.706</c:v>
                </c:pt>
                <c:pt idx="1723">
                  <c:v>11761.402</c:v>
                </c:pt>
                <c:pt idx="1724">
                  <c:v>11681.307999999999</c:v>
                </c:pt>
                <c:pt idx="1725">
                  <c:v>11613.4</c:v>
                </c:pt>
                <c:pt idx="1726">
                  <c:v>11565.57</c:v>
                </c:pt>
                <c:pt idx="1727">
                  <c:v>11501.016</c:v>
                </c:pt>
                <c:pt idx="1728">
                  <c:v>11433.229000000001</c:v>
                </c:pt>
                <c:pt idx="1729">
                  <c:v>11385.472</c:v>
                </c:pt>
                <c:pt idx="1730">
                  <c:v>11320.815000000001</c:v>
                </c:pt>
                <c:pt idx="1731">
                  <c:v>11253.03</c:v>
                </c:pt>
                <c:pt idx="1732">
                  <c:v>11192.98</c:v>
                </c:pt>
                <c:pt idx="1733">
                  <c:v>11120.573</c:v>
                </c:pt>
                <c:pt idx="1734">
                  <c:v>11065.25</c:v>
                </c:pt>
                <c:pt idx="1735">
                  <c:v>10987.976000000001</c:v>
                </c:pt>
                <c:pt idx="1736">
                  <c:v>10912.708000000001</c:v>
                </c:pt>
                <c:pt idx="1737">
                  <c:v>10865.106000000002</c:v>
                </c:pt>
                <c:pt idx="1738">
                  <c:v>10825.071</c:v>
                </c:pt>
                <c:pt idx="1739">
                  <c:v>10760.081</c:v>
                </c:pt>
                <c:pt idx="1740">
                  <c:v>10705.009</c:v>
                </c:pt>
                <c:pt idx="1741">
                  <c:v>10639.887999999999</c:v>
                </c:pt>
                <c:pt idx="1742">
                  <c:v>10584.892</c:v>
                </c:pt>
                <c:pt idx="1743">
                  <c:v>10519.78</c:v>
                </c:pt>
                <c:pt idx="1744">
                  <c:v>10464.848</c:v>
                </c:pt>
                <c:pt idx="1745">
                  <c:v>10412.189</c:v>
                </c:pt>
                <c:pt idx="1746">
                  <c:v>10352.134</c:v>
                </c:pt>
                <c:pt idx="1747">
                  <c:v>10292.038</c:v>
                </c:pt>
                <c:pt idx="1748">
                  <c:v>10232.01</c:v>
                </c:pt>
                <c:pt idx="1749">
                  <c:v>10171.988000000001</c:v>
                </c:pt>
                <c:pt idx="1750">
                  <c:v>10124.596</c:v>
                </c:pt>
                <c:pt idx="1751">
                  <c:v>10071.813</c:v>
                </c:pt>
                <c:pt idx="1752">
                  <c:v>10011.763000000001</c:v>
                </c:pt>
                <c:pt idx="1753">
                  <c:v>9964.4790000000012</c:v>
                </c:pt>
                <c:pt idx="1754">
                  <c:v>9911.6669999999995</c:v>
                </c:pt>
                <c:pt idx="1755">
                  <c:v>9864.4079999999994</c:v>
                </c:pt>
                <c:pt idx="1756">
                  <c:v>9824.348</c:v>
                </c:pt>
                <c:pt idx="1757">
                  <c:v>9758.5949999999993</c:v>
                </c:pt>
                <c:pt idx="1758">
                  <c:v>9717.1470000000008</c:v>
                </c:pt>
                <c:pt idx="1759">
                  <c:v>9671.3649999999998</c:v>
                </c:pt>
                <c:pt idx="1760">
                  <c:v>9611.2939999999999</c:v>
                </c:pt>
                <c:pt idx="1761">
                  <c:v>9564.1649999999991</c:v>
                </c:pt>
                <c:pt idx="1762">
                  <c:v>9511.1509999999998</c:v>
                </c:pt>
                <c:pt idx="1763">
                  <c:v>9451.1190000000006</c:v>
                </c:pt>
                <c:pt idx="1764">
                  <c:v>9391.094000000001</c:v>
                </c:pt>
                <c:pt idx="1765">
                  <c:v>9343.9940000000006</c:v>
                </c:pt>
                <c:pt idx="1766">
                  <c:v>9290.9220000000005</c:v>
                </c:pt>
                <c:pt idx="1767">
                  <c:v>9243.9169999999995</c:v>
                </c:pt>
                <c:pt idx="1768">
                  <c:v>9190.8209999999999</c:v>
                </c:pt>
                <c:pt idx="1769">
                  <c:v>9130.7709999999988</c:v>
                </c:pt>
                <c:pt idx="1770">
                  <c:v>9070.7179999999989</c:v>
                </c:pt>
                <c:pt idx="1771">
                  <c:v>9036.8720000000012</c:v>
                </c:pt>
                <c:pt idx="1772">
                  <c:v>9003.6970000000001</c:v>
                </c:pt>
                <c:pt idx="1773">
                  <c:v>8950.5450000000001</c:v>
                </c:pt>
                <c:pt idx="1774">
                  <c:v>8903.648000000001</c:v>
                </c:pt>
                <c:pt idx="1775">
                  <c:v>8850.3989999999994</c:v>
                </c:pt>
                <c:pt idx="1776">
                  <c:v>8816.7870000000003</c:v>
                </c:pt>
                <c:pt idx="1777">
                  <c:v>8770.2519999999986</c:v>
                </c:pt>
                <c:pt idx="1778">
                  <c:v>8723.482</c:v>
                </c:pt>
                <c:pt idx="1779">
                  <c:v>8683.4639999999999</c:v>
                </c:pt>
                <c:pt idx="1780">
                  <c:v>8630.0950000000012</c:v>
                </c:pt>
                <c:pt idx="1781">
                  <c:v>8583.3480000000018</c:v>
                </c:pt>
                <c:pt idx="1782">
                  <c:v>8529.9720000000016</c:v>
                </c:pt>
                <c:pt idx="1783">
                  <c:v>8483.2829999999994</c:v>
                </c:pt>
                <c:pt idx="1784">
                  <c:v>8443.2519999999986</c:v>
                </c:pt>
                <c:pt idx="1785">
                  <c:v>8403.2170000000006</c:v>
                </c:pt>
                <c:pt idx="1786">
                  <c:v>8336.3069999999989</c:v>
                </c:pt>
                <c:pt idx="1787">
                  <c:v>8296.5540000000001</c:v>
                </c:pt>
                <c:pt idx="1788">
                  <c:v>8263.1020000000008</c:v>
                </c:pt>
                <c:pt idx="1789">
                  <c:v>8209.5789999999997</c:v>
                </c:pt>
                <c:pt idx="1790">
                  <c:v>8176.5010000000002</c:v>
                </c:pt>
                <c:pt idx="1791">
                  <c:v>8142.9349999999995</c:v>
                </c:pt>
                <c:pt idx="1792">
                  <c:v>8089.3310000000001</c:v>
                </c:pt>
                <c:pt idx="1793">
                  <c:v>8056.4449999999997</c:v>
                </c:pt>
                <c:pt idx="1794">
                  <c:v>8009.259</c:v>
                </c:pt>
                <c:pt idx="1795">
                  <c:v>7976.3970000000008</c:v>
                </c:pt>
                <c:pt idx="1796">
                  <c:v>7942.75</c:v>
                </c:pt>
                <c:pt idx="1797">
                  <c:v>7902.6859999999997</c:v>
                </c:pt>
                <c:pt idx="1798">
                  <c:v>7849.0049999999992</c:v>
                </c:pt>
                <c:pt idx="1799">
                  <c:v>7802.6530000000002</c:v>
                </c:pt>
                <c:pt idx="1800">
                  <c:v>7776.2980000000007</c:v>
                </c:pt>
                <c:pt idx="1801">
                  <c:v>7742.5429999999997</c:v>
                </c:pt>
                <c:pt idx="1802">
                  <c:v>7688.7649999999994</c:v>
                </c:pt>
                <c:pt idx="1803">
                  <c:v>7628.7119999999995</c:v>
                </c:pt>
                <c:pt idx="1804">
                  <c:v>7582.4390000000003</c:v>
                </c:pt>
                <c:pt idx="1805">
                  <c:v>7556.2000000000007</c:v>
                </c:pt>
                <c:pt idx="1806">
                  <c:v>7522.3340000000007</c:v>
                </c:pt>
                <c:pt idx="1807">
                  <c:v>7482.2900000000009</c:v>
                </c:pt>
                <c:pt idx="1808">
                  <c:v>7456.1489999999994</c:v>
                </c:pt>
                <c:pt idx="1809">
                  <c:v>7422.2380000000003</c:v>
                </c:pt>
                <c:pt idx="1810">
                  <c:v>7382.192</c:v>
                </c:pt>
                <c:pt idx="1811">
                  <c:v>7342.16</c:v>
                </c:pt>
                <c:pt idx="1812">
                  <c:v>7302.0929999999989</c:v>
                </c:pt>
                <c:pt idx="1813">
                  <c:v>7262.0769999999993</c:v>
                </c:pt>
                <c:pt idx="1814">
                  <c:v>7222.0570000000007</c:v>
                </c:pt>
                <c:pt idx="1815">
                  <c:v>7181.9889999999996</c:v>
                </c:pt>
                <c:pt idx="1816">
                  <c:v>7141.9459999999999</c:v>
                </c:pt>
                <c:pt idx="1817">
                  <c:v>7101.9089999999997</c:v>
                </c:pt>
                <c:pt idx="1818">
                  <c:v>7061.8770000000004</c:v>
                </c:pt>
                <c:pt idx="1819">
                  <c:v>7021.84</c:v>
                </c:pt>
                <c:pt idx="1820">
                  <c:v>6981.8090000000002</c:v>
                </c:pt>
                <c:pt idx="1821">
                  <c:v>6941.7429999999995</c:v>
                </c:pt>
                <c:pt idx="1822">
                  <c:v>6915.8499999999995</c:v>
                </c:pt>
                <c:pt idx="1823">
                  <c:v>6881.6990000000005</c:v>
                </c:pt>
                <c:pt idx="1824">
                  <c:v>6841.6390000000001</c:v>
                </c:pt>
                <c:pt idx="1825">
                  <c:v>6815.7940000000008</c:v>
                </c:pt>
                <c:pt idx="1826">
                  <c:v>6781.5640000000003</c:v>
                </c:pt>
                <c:pt idx="1827">
                  <c:v>6741.4920000000002</c:v>
                </c:pt>
                <c:pt idx="1828">
                  <c:v>6715.7390000000005</c:v>
                </c:pt>
                <c:pt idx="1829">
                  <c:v>6695.732</c:v>
                </c:pt>
                <c:pt idx="1830">
                  <c:v>6632.7889999999998</c:v>
                </c:pt>
                <c:pt idx="1831">
                  <c:v>6595.6760000000004</c:v>
                </c:pt>
                <c:pt idx="1832">
                  <c:v>6575.6569999999992</c:v>
                </c:pt>
                <c:pt idx="1833">
                  <c:v>6526.9209999999994</c:v>
                </c:pt>
                <c:pt idx="1834">
                  <c:v>6495.6279999999997</c:v>
                </c:pt>
                <c:pt idx="1835">
                  <c:v>6475.6039999999994</c:v>
                </c:pt>
                <c:pt idx="1836">
                  <c:v>6441.1440000000002</c:v>
                </c:pt>
                <c:pt idx="1837">
                  <c:v>6401.098</c:v>
                </c:pt>
                <c:pt idx="1838">
                  <c:v>6361.098</c:v>
                </c:pt>
                <c:pt idx="1839">
                  <c:v>6321.0430000000006</c:v>
                </c:pt>
                <c:pt idx="1840">
                  <c:v>6310.0029999999997</c:v>
                </c:pt>
                <c:pt idx="1841">
                  <c:v>6280.9639999999999</c:v>
                </c:pt>
                <c:pt idx="1842">
                  <c:v>6226.3440000000001</c:v>
                </c:pt>
                <c:pt idx="1843">
                  <c:v>6209.9989999999998</c:v>
                </c:pt>
                <c:pt idx="1844">
                  <c:v>6166.2980000000007</c:v>
                </c:pt>
                <c:pt idx="1845">
                  <c:v>6120.7979999999998</c:v>
                </c:pt>
                <c:pt idx="1846">
                  <c:v>6110.0009999999993</c:v>
                </c:pt>
                <c:pt idx="1847">
                  <c:v>6066.0249999999996</c:v>
                </c:pt>
                <c:pt idx="1848">
                  <c:v>6049.9970000000003</c:v>
                </c:pt>
                <c:pt idx="1849">
                  <c:v>6020.65</c:v>
                </c:pt>
                <c:pt idx="1850">
                  <c:v>5980.5830000000005</c:v>
                </c:pt>
                <c:pt idx="1851">
                  <c:v>5970.0010000000002</c:v>
                </c:pt>
                <c:pt idx="1852">
                  <c:v>5925.7559999999994</c:v>
                </c:pt>
                <c:pt idx="1853">
                  <c:v>5895.2349999999997</c:v>
                </c:pt>
                <c:pt idx="1854">
                  <c:v>5860.44</c:v>
                </c:pt>
                <c:pt idx="1855">
                  <c:v>5835.2039999999997</c:v>
                </c:pt>
                <c:pt idx="1856">
                  <c:v>5785.5030000000006</c:v>
                </c:pt>
                <c:pt idx="1857">
                  <c:v>5755.1449999999995</c:v>
                </c:pt>
                <c:pt idx="1858">
                  <c:v>5735.1419999999998</c:v>
                </c:pt>
                <c:pt idx="1859">
                  <c:v>5685.3469999999998</c:v>
                </c:pt>
                <c:pt idx="1860">
                  <c:v>5655.0940000000001</c:v>
                </c:pt>
                <c:pt idx="1861">
                  <c:v>5635.0749999999998</c:v>
                </c:pt>
                <c:pt idx="1862">
                  <c:v>5615.0419999999995</c:v>
                </c:pt>
                <c:pt idx="1863">
                  <c:v>5595.0410000000002</c:v>
                </c:pt>
                <c:pt idx="1864">
                  <c:v>5560.0569999999998</c:v>
                </c:pt>
                <c:pt idx="1865">
                  <c:v>5534.9920000000002</c:v>
                </c:pt>
                <c:pt idx="1866">
                  <c:v>5499.9430000000002</c:v>
                </c:pt>
                <c:pt idx="1867">
                  <c:v>5474.9549999999999</c:v>
                </c:pt>
                <c:pt idx="1868">
                  <c:v>5454.94</c:v>
                </c:pt>
                <c:pt idx="1869">
                  <c:v>5419.8429999999998</c:v>
                </c:pt>
                <c:pt idx="1870">
                  <c:v>5394.9030000000002</c:v>
                </c:pt>
                <c:pt idx="1871">
                  <c:v>5374.8639999999996</c:v>
                </c:pt>
                <c:pt idx="1872">
                  <c:v>5339.6850000000004</c:v>
                </c:pt>
                <c:pt idx="1873">
                  <c:v>5299.6869999999999</c:v>
                </c:pt>
                <c:pt idx="1874">
                  <c:v>5289.9989999999998</c:v>
                </c:pt>
                <c:pt idx="1875">
                  <c:v>5259.5910000000003</c:v>
                </c:pt>
                <c:pt idx="1876">
                  <c:v>5219.5569999999998</c:v>
                </c:pt>
                <c:pt idx="1877">
                  <c:v>5194.7460000000001</c:v>
                </c:pt>
                <c:pt idx="1878">
                  <c:v>5159.4810000000007</c:v>
                </c:pt>
                <c:pt idx="1879">
                  <c:v>5119.4579999999996</c:v>
                </c:pt>
                <c:pt idx="1880">
                  <c:v>5094.6970000000001</c:v>
                </c:pt>
                <c:pt idx="1881">
                  <c:v>5059.3459999999995</c:v>
                </c:pt>
                <c:pt idx="1882">
                  <c:v>5050.0030000000006</c:v>
                </c:pt>
                <c:pt idx="1883">
                  <c:v>5019.2780000000002</c:v>
                </c:pt>
                <c:pt idx="1884">
                  <c:v>4994.62</c:v>
                </c:pt>
                <c:pt idx="1885">
                  <c:v>4989.9979999999996</c:v>
                </c:pt>
                <c:pt idx="1886">
                  <c:v>4943.7079999999996</c:v>
                </c:pt>
                <c:pt idx="1887">
                  <c:v>4914.55</c:v>
                </c:pt>
                <c:pt idx="1888">
                  <c:v>4910.0039999999999</c:v>
                </c:pt>
                <c:pt idx="1889">
                  <c:v>4879.0420000000004</c:v>
                </c:pt>
                <c:pt idx="1890">
                  <c:v>4854.4960000000001</c:v>
                </c:pt>
                <c:pt idx="1891">
                  <c:v>4834.482</c:v>
                </c:pt>
                <c:pt idx="1892">
                  <c:v>4783.3339999999998</c:v>
                </c:pt>
                <c:pt idx="1893">
                  <c:v>4769.9970000000003</c:v>
                </c:pt>
                <c:pt idx="1894">
                  <c:v>4738.8630000000003</c:v>
                </c:pt>
                <c:pt idx="1895">
                  <c:v>4714.3949999999995</c:v>
                </c:pt>
                <c:pt idx="1896">
                  <c:v>4678.7449999999999</c:v>
                </c:pt>
                <c:pt idx="1897">
                  <c:v>4654.357</c:v>
                </c:pt>
                <c:pt idx="1898">
                  <c:v>4650.0019999999995</c:v>
                </c:pt>
                <c:pt idx="1899">
                  <c:v>4618.6469999999999</c:v>
                </c:pt>
                <c:pt idx="1900">
                  <c:v>4610.0009999999993</c:v>
                </c:pt>
                <c:pt idx="1901">
                  <c:v>4578.5419999999995</c:v>
                </c:pt>
                <c:pt idx="1902">
                  <c:v>4554.2510000000002</c:v>
                </c:pt>
                <c:pt idx="1903">
                  <c:v>4534.2510000000002</c:v>
                </c:pt>
                <c:pt idx="1904">
                  <c:v>4498.4390000000003</c:v>
                </c:pt>
                <c:pt idx="1905">
                  <c:v>4489.9979999999996</c:v>
                </c:pt>
                <c:pt idx="1906">
                  <c:v>4474.1580000000004</c:v>
                </c:pt>
                <c:pt idx="1907">
                  <c:v>4422.4269999999997</c:v>
                </c:pt>
                <c:pt idx="1908">
                  <c:v>4409.9969999999994</c:v>
                </c:pt>
                <c:pt idx="1909">
                  <c:v>4378.2219999999998</c:v>
                </c:pt>
                <c:pt idx="1910">
                  <c:v>4354.0889999999999</c:v>
                </c:pt>
                <c:pt idx="1911">
                  <c:v>4334.076</c:v>
                </c:pt>
                <c:pt idx="1912">
                  <c:v>4314.0439999999999</c:v>
                </c:pt>
                <c:pt idx="1913">
                  <c:v>4278.0779999999995</c:v>
                </c:pt>
                <c:pt idx="1914">
                  <c:v>4270.0039999999999</c:v>
                </c:pt>
                <c:pt idx="1915">
                  <c:v>4237.982</c:v>
                </c:pt>
                <c:pt idx="1916">
                  <c:v>4229.9970000000003</c:v>
                </c:pt>
                <c:pt idx="1917">
                  <c:v>4197.9030000000002</c:v>
                </c:pt>
                <c:pt idx="1918">
                  <c:v>4157.87</c:v>
                </c:pt>
                <c:pt idx="1919">
                  <c:v>4166.0880000000006</c:v>
                </c:pt>
                <c:pt idx="1920">
                  <c:v>4137.8060000000005</c:v>
                </c:pt>
                <c:pt idx="1921">
                  <c:v>4097.7340000000004</c:v>
                </c:pt>
                <c:pt idx="1922">
                  <c:v>4089.9979999999996</c:v>
                </c:pt>
                <c:pt idx="1923">
                  <c:v>4057.6939999999995</c:v>
                </c:pt>
                <c:pt idx="1924">
                  <c:v>4033.8139999999994</c:v>
                </c:pt>
                <c:pt idx="1925">
                  <c:v>4029.9989999999998</c:v>
                </c:pt>
                <c:pt idx="1926">
                  <c:v>3997.5509999999995</c:v>
                </c:pt>
                <c:pt idx="1927">
                  <c:v>4006.2550000000001</c:v>
                </c:pt>
                <c:pt idx="1928">
                  <c:v>3961.2190000000001</c:v>
                </c:pt>
                <c:pt idx="1929">
                  <c:v>3933.7280000000001</c:v>
                </c:pt>
                <c:pt idx="1930">
                  <c:v>3930</c:v>
                </c:pt>
                <c:pt idx="1931">
                  <c:v>3897.3380000000006</c:v>
                </c:pt>
                <c:pt idx="1932">
                  <c:v>3873.6490000000003</c:v>
                </c:pt>
                <c:pt idx="1933">
                  <c:v>3853.634</c:v>
                </c:pt>
                <c:pt idx="1934">
                  <c:v>3817.2430000000004</c:v>
                </c:pt>
                <c:pt idx="1935">
                  <c:v>3826.3999999999996</c:v>
                </c:pt>
                <c:pt idx="1936">
                  <c:v>3780.6959999999999</c:v>
                </c:pt>
                <c:pt idx="1937">
                  <c:v>3770.0029999999997</c:v>
                </c:pt>
                <c:pt idx="1938">
                  <c:v>3753.549</c:v>
                </c:pt>
                <c:pt idx="1939">
                  <c:v>3717.0310000000009</c:v>
                </c:pt>
                <c:pt idx="1940">
                  <c:v>3693.4969999999994</c:v>
                </c:pt>
                <c:pt idx="1941">
                  <c:v>3673.4769999999999</c:v>
                </c:pt>
                <c:pt idx="1942">
                  <c:v>3653.4430000000002</c:v>
                </c:pt>
                <c:pt idx="1943">
                  <c:v>3650.0019999999995</c:v>
                </c:pt>
                <c:pt idx="1944">
                  <c:v>3616.8579999999993</c:v>
                </c:pt>
                <c:pt idx="1945">
                  <c:v>3610.0009999999993</c:v>
                </c:pt>
                <c:pt idx="1946">
                  <c:v>3576.7420000000002</c:v>
                </c:pt>
                <c:pt idx="1947">
                  <c:v>3570</c:v>
                </c:pt>
                <c:pt idx="1948">
                  <c:v>3553.34</c:v>
                </c:pt>
                <c:pt idx="1949">
                  <c:v>3533.3199999999997</c:v>
                </c:pt>
                <c:pt idx="1950">
                  <c:v>3496.607</c:v>
                </c:pt>
                <c:pt idx="1951">
                  <c:v>3489.9979999999996</c:v>
                </c:pt>
                <c:pt idx="1952">
                  <c:v>3456.4979999999996</c:v>
                </c:pt>
                <c:pt idx="1953">
                  <c:v>3449.9979999999996</c:v>
                </c:pt>
                <c:pt idx="1954">
                  <c:v>3433.2169999999996</c:v>
                </c:pt>
                <c:pt idx="1955">
                  <c:v>3413.2</c:v>
                </c:pt>
                <c:pt idx="1956">
                  <c:v>3393.1800000000003</c:v>
                </c:pt>
                <c:pt idx="1957">
                  <c:v>3373.1390000000001</c:v>
                </c:pt>
                <c:pt idx="1958">
                  <c:v>3353.1409999999996</c:v>
                </c:pt>
                <c:pt idx="1959">
                  <c:v>3333.1309999999999</c:v>
                </c:pt>
                <c:pt idx="1960">
                  <c:v>3313.0909999999999</c:v>
                </c:pt>
                <c:pt idx="1961">
                  <c:v>3293.0729999999999</c:v>
                </c:pt>
                <c:pt idx="1962">
                  <c:v>3256.0719999999997</c:v>
                </c:pt>
                <c:pt idx="1963">
                  <c:v>3250</c:v>
                </c:pt>
                <c:pt idx="1964">
                  <c:v>3250</c:v>
                </c:pt>
                <c:pt idx="1965">
                  <c:v>3215.971</c:v>
                </c:pt>
                <c:pt idx="1966">
                  <c:v>3192.9670000000001</c:v>
                </c:pt>
                <c:pt idx="1967">
                  <c:v>3190.002</c:v>
                </c:pt>
                <c:pt idx="1968">
                  <c:v>3172.931</c:v>
                </c:pt>
                <c:pt idx="1969">
                  <c:v>3152.91</c:v>
                </c:pt>
                <c:pt idx="1970">
                  <c:v>3132.895</c:v>
                </c:pt>
                <c:pt idx="1971">
                  <c:v>3112.8619999999996</c:v>
                </c:pt>
                <c:pt idx="1972">
                  <c:v>3092.8389999999999</c:v>
                </c:pt>
                <c:pt idx="1973">
                  <c:v>3072.8450000000003</c:v>
                </c:pt>
                <c:pt idx="1974">
                  <c:v>3070</c:v>
                </c:pt>
                <c:pt idx="1975">
                  <c:v>3052.7869999999998</c:v>
                </c:pt>
                <c:pt idx="1976">
                  <c:v>3032.7730000000001</c:v>
                </c:pt>
                <c:pt idx="1977">
                  <c:v>3012.739</c:v>
                </c:pt>
                <c:pt idx="1978">
                  <c:v>2992.7359999999999</c:v>
                </c:pt>
                <c:pt idx="1979">
                  <c:v>2989.998</c:v>
                </c:pt>
                <c:pt idx="1980">
                  <c:v>2955.3720000000003</c:v>
                </c:pt>
                <c:pt idx="1981">
                  <c:v>2950.0039999999999</c:v>
                </c:pt>
                <c:pt idx="1982">
                  <c:v>2949.998</c:v>
                </c:pt>
                <c:pt idx="1983">
                  <c:v>2915.2640000000001</c:v>
                </c:pt>
                <c:pt idx="1984">
                  <c:v>2909.9960000000001</c:v>
                </c:pt>
                <c:pt idx="1985">
                  <c:v>2892.5990000000002</c:v>
                </c:pt>
                <c:pt idx="1986">
                  <c:v>2837.6909999999998</c:v>
                </c:pt>
                <c:pt idx="1987">
                  <c:v>2847.462</c:v>
                </c:pt>
                <c:pt idx="1988">
                  <c:v>2815.0929999999998</c:v>
                </c:pt>
                <c:pt idx="1989">
                  <c:v>2810.0040000000004</c:v>
                </c:pt>
                <c:pt idx="1990">
                  <c:v>2792.4950000000003</c:v>
                </c:pt>
                <c:pt idx="1991">
                  <c:v>2772.48</c:v>
                </c:pt>
                <c:pt idx="1992">
                  <c:v>2770.0039999999999</c:v>
                </c:pt>
                <c:pt idx="1993">
                  <c:v>2752.4410000000003</c:v>
                </c:pt>
                <c:pt idx="1994">
                  <c:v>2714.8589999999999</c:v>
                </c:pt>
                <c:pt idx="1995">
                  <c:v>2710</c:v>
                </c:pt>
                <c:pt idx="1996">
                  <c:v>2519.8560000000002</c:v>
                </c:pt>
                <c:pt idx="1997">
                  <c:v>2514.8509999999997</c:v>
                </c:pt>
                <c:pt idx="1998">
                  <c:v>2419.895</c:v>
                </c:pt>
                <c:pt idx="1999">
                  <c:v>2336.2689999999998</c:v>
                </c:pt>
                <c:pt idx="2000">
                  <c:v>2213.328</c:v>
                </c:pt>
                <c:pt idx="2001">
                  <c:v>2117.6369999999997</c:v>
                </c:pt>
                <c:pt idx="2002">
                  <c:v>1999.7780000000002</c:v>
                </c:pt>
                <c:pt idx="2003">
                  <c:v>1908.7919999999999</c:v>
                </c:pt>
                <c:pt idx="2004">
                  <c:v>1797.7190000000001</c:v>
                </c:pt>
                <c:pt idx="2005">
                  <c:v>1711.729</c:v>
                </c:pt>
                <c:pt idx="2006">
                  <c:v>1610.021</c:v>
                </c:pt>
                <c:pt idx="2007">
                  <c:v>1528.91</c:v>
                </c:pt>
                <c:pt idx="2008">
                  <c:v>1439.4840000000002</c:v>
                </c:pt>
                <c:pt idx="2009">
                  <c:v>1368.0059999999999</c:v>
                </c:pt>
                <c:pt idx="2010">
                  <c:v>1288.8900000000001</c:v>
                </c:pt>
                <c:pt idx="2011">
                  <c:v>1223.7850000000001</c:v>
                </c:pt>
                <c:pt idx="2012">
                  <c:v>1152.769</c:v>
                </c:pt>
                <c:pt idx="2013">
                  <c:v>1092.0160000000001</c:v>
                </c:pt>
                <c:pt idx="2014">
                  <c:v>1028.6780000000001</c:v>
                </c:pt>
                <c:pt idx="2015">
                  <c:v>974.61500000000024</c:v>
                </c:pt>
                <c:pt idx="2016">
                  <c:v>918.05500000000006</c:v>
                </c:pt>
                <c:pt idx="2017">
                  <c:v>869.452</c:v>
                </c:pt>
                <c:pt idx="2018">
                  <c:v>819.46100000000001</c:v>
                </c:pt>
                <c:pt idx="2019">
                  <c:v>776.31100000000015</c:v>
                </c:pt>
                <c:pt idx="2020">
                  <c:v>732.10699999999997</c:v>
                </c:pt>
                <c:pt idx="2021">
                  <c:v>693.39400000000001</c:v>
                </c:pt>
                <c:pt idx="2022">
                  <c:v>654.77199999999993</c:v>
                </c:pt>
                <c:pt idx="2023">
                  <c:v>619.70100000000002</c:v>
                </c:pt>
                <c:pt idx="2024">
                  <c:v>585.66800000000012</c:v>
                </c:pt>
                <c:pt idx="2025">
                  <c:v>554.02</c:v>
                </c:pt>
                <c:pt idx="2026">
                  <c:v>523.78700000000003</c:v>
                </c:pt>
                <c:pt idx="2027">
                  <c:v>496.14900000000006</c:v>
                </c:pt>
                <c:pt idx="2028">
                  <c:v>469.92199999999997</c:v>
                </c:pt>
                <c:pt idx="2029">
                  <c:v>445.49400000000003</c:v>
                </c:pt>
                <c:pt idx="2030">
                  <c:v>422.27199999999999</c:v>
                </c:pt>
                <c:pt idx="2031">
                  <c:v>400.85299999999995</c:v>
                </c:pt>
                <c:pt idx="2032">
                  <c:v>379.83200000000005</c:v>
                </c:pt>
                <c:pt idx="2033">
                  <c:v>360.41800000000001</c:v>
                </c:pt>
                <c:pt idx="2034">
                  <c:v>342.20399999999995</c:v>
                </c:pt>
                <c:pt idx="2035">
                  <c:v>324.99200000000002</c:v>
                </c:pt>
                <c:pt idx="2036">
                  <c:v>309.58799999999997</c:v>
                </c:pt>
                <c:pt idx="2037">
                  <c:v>294.57299999999998</c:v>
                </c:pt>
                <c:pt idx="2038">
                  <c:v>280.36700000000002</c:v>
                </c:pt>
                <c:pt idx="2039">
                  <c:v>267.16199999999998</c:v>
                </c:pt>
                <c:pt idx="2040">
                  <c:v>255.77199999999999</c:v>
                </c:pt>
                <c:pt idx="2041">
                  <c:v>243.94900000000001</c:v>
                </c:pt>
                <c:pt idx="2042">
                  <c:v>232.75</c:v>
                </c:pt>
                <c:pt idx="2043">
                  <c:v>222.55199999999996</c:v>
                </c:pt>
                <c:pt idx="2044">
                  <c:v>214.17199999999997</c:v>
                </c:pt>
                <c:pt idx="2045">
                  <c:v>206.97899999999998</c:v>
                </c:pt>
                <c:pt idx="2046">
                  <c:v>198.33799999999999</c:v>
                </c:pt>
                <c:pt idx="2047">
                  <c:v>190.14699999999999</c:v>
                </c:pt>
                <c:pt idx="2048">
                  <c:v>182.958</c:v>
                </c:pt>
                <c:pt idx="2049">
                  <c:v>175.95099999999999</c:v>
                </c:pt>
                <c:pt idx="2050">
                  <c:v>168.94399999999999</c:v>
                </c:pt>
                <c:pt idx="2051">
                  <c:v>162.75900000000001</c:v>
                </c:pt>
                <c:pt idx="2052">
                  <c:v>156.75299999999999</c:v>
                </c:pt>
                <c:pt idx="2053">
                  <c:v>150.74700000000001</c:v>
                </c:pt>
                <c:pt idx="2054">
                  <c:v>146.39099999999999</c:v>
                </c:pt>
                <c:pt idx="2055">
                  <c:v>140.73499999999999</c:v>
                </c:pt>
                <c:pt idx="2056">
                  <c:v>136.38299999999998</c:v>
                </c:pt>
                <c:pt idx="2057">
                  <c:v>132.37899999999999</c:v>
                </c:pt>
                <c:pt idx="2058">
                  <c:v>128.375</c:v>
                </c:pt>
                <c:pt idx="2059">
                  <c:v>124.37100000000001</c:v>
                </c:pt>
                <c:pt idx="2060">
                  <c:v>120.36699999999999</c:v>
                </c:pt>
                <c:pt idx="2061">
                  <c:v>116.363</c:v>
                </c:pt>
                <c:pt idx="2062">
                  <c:v>113.19200000000001</c:v>
                </c:pt>
                <c:pt idx="2063">
                  <c:v>110.18899999999999</c:v>
                </c:pt>
                <c:pt idx="2064">
                  <c:v>107.185</c:v>
                </c:pt>
                <c:pt idx="2065">
                  <c:v>104.18199999999999</c:v>
                </c:pt>
                <c:pt idx="2066">
                  <c:v>102.85299999999998</c:v>
                </c:pt>
                <c:pt idx="2067">
                  <c:v>100.17600000000002</c:v>
                </c:pt>
                <c:pt idx="2068">
                  <c:v>98.012</c:v>
                </c:pt>
                <c:pt idx="2069">
                  <c:v>95.170999999999992</c:v>
                </c:pt>
                <c:pt idx="2070">
                  <c:v>93.849000000000018</c:v>
                </c:pt>
                <c:pt idx="2071">
                  <c:v>91.164999999999992</c:v>
                </c:pt>
                <c:pt idx="2072">
                  <c:v>89.003999999999991</c:v>
                </c:pt>
                <c:pt idx="2073">
                  <c:v>87.002999999999986</c:v>
                </c:pt>
                <c:pt idx="2074">
                  <c:v>85.844999999999999</c:v>
                </c:pt>
                <c:pt idx="2075">
                  <c:v>84.843999999999994</c:v>
                </c:pt>
                <c:pt idx="2076">
                  <c:v>82.996000000000009</c:v>
                </c:pt>
                <c:pt idx="2077">
                  <c:v>81.841999999999985</c:v>
                </c:pt>
                <c:pt idx="2078">
                  <c:v>79.99199999999999</c:v>
                </c:pt>
                <c:pt idx="2079">
                  <c:v>78.839999999999975</c:v>
                </c:pt>
                <c:pt idx="2080">
                  <c:v>76.987999999999985</c:v>
                </c:pt>
                <c:pt idx="2081">
                  <c:v>75.838000000000008</c:v>
                </c:pt>
                <c:pt idx="2082">
                  <c:v>73.983999999999995</c:v>
                </c:pt>
                <c:pt idx="2083">
                  <c:v>73.69</c:v>
                </c:pt>
                <c:pt idx="2084">
                  <c:v>71.97999999999999</c:v>
                </c:pt>
                <c:pt idx="2085">
                  <c:v>70.834000000000003</c:v>
                </c:pt>
                <c:pt idx="2086">
                  <c:v>69.832999999999998</c:v>
                </c:pt>
                <c:pt idx="2087">
                  <c:v>69.69</c:v>
                </c:pt>
                <c:pt idx="2088">
                  <c:v>68.830999999999989</c:v>
                </c:pt>
                <c:pt idx="2089">
                  <c:v>67.83</c:v>
                </c:pt>
                <c:pt idx="2090">
                  <c:v>66.828999999999994</c:v>
                </c:pt>
                <c:pt idx="2091">
                  <c:v>66.69</c:v>
                </c:pt>
                <c:pt idx="2092">
                  <c:v>65.826999999999998</c:v>
                </c:pt>
                <c:pt idx="2093">
                  <c:v>64.825999999999993</c:v>
                </c:pt>
                <c:pt idx="2094">
                  <c:v>64.69</c:v>
                </c:pt>
                <c:pt idx="2095">
                  <c:v>62.957999999999998</c:v>
                </c:pt>
                <c:pt idx="2096">
                  <c:v>62.69</c:v>
                </c:pt>
                <c:pt idx="2097">
                  <c:v>62.69</c:v>
                </c:pt>
                <c:pt idx="2098">
                  <c:v>61.820999999999998</c:v>
                </c:pt>
                <c:pt idx="2099">
                  <c:v>60.820000000000007</c:v>
                </c:pt>
                <c:pt idx="2100">
                  <c:v>60.69</c:v>
                </c:pt>
                <c:pt idx="2101">
                  <c:v>60.69</c:v>
                </c:pt>
                <c:pt idx="2102">
                  <c:v>59.817000000000007</c:v>
                </c:pt>
                <c:pt idx="2103">
                  <c:v>59.69</c:v>
                </c:pt>
                <c:pt idx="2104">
                  <c:v>59.69</c:v>
                </c:pt>
                <c:pt idx="2105">
                  <c:v>60.566000000000003</c:v>
                </c:pt>
                <c:pt idx="2106">
                  <c:v>59.813000000000002</c:v>
                </c:pt>
                <c:pt idx="2107">
                  <c:v>59.69</c:v>
                </c:pt>
                <c:pt idx="2108">
                  <c:v>59.69</c:v>
                </c:pt>
                <c:pt idx="2109">
                  <c:v>59.69</c:v>
                </c:pt>
                <c:pt idx="2110">
                  <c:v>59.69</c:v>
                </c:pt>
                <c:pt idx="2111">
                  <c:v>60.571999999999989</c:v>
                </c:pt>
                <c:pt idx="2112">
                  <c:v>59.807000000000002</c:v>
                </c:pt>
                <c:pt idx="2113">
                  <c:v>60.573999999999998</c:v>
                </c:pt>
                <c:pt idx="2114">
                  <c:v>60.69</c:v>
                </c:pt>
                <c:pt idx="2115">
                  <c:v>60.69</c:v>
                </c:pt>
                <c:pt idx="2116">
                  <c:v>60.69</c:v>
                </c:pt>
                <c:pt idx="2117">
                  <c:v>60.69</c:v>
                </c:pt>
                <c:pt idx="2118">
                  <c:v>61.578999999999994</c:v>
                </c:pt>
                <c:pt idx="2119">
                  <c:v>62.58</c:v>
                </c:pt>
                <c:pt idx="2120">
                  <c:v>62.69</c:v>
                </c:pt>
                <c:pt idx="2121">
                  <c:v>62.69</c:v>
                </c:pt>
                <c:pt idx="2122">
                  <c:v>63.582999999999998</c:v>
                </c:pt>
                <c:pt idx="2123">
                  <c:v>64.583999999999989</c:v>
                </c:pt>
                <c:pt idx="2124">
                  <c:v>64.69</c:v>
                </c:pt>
                <c:pt idx="2125">
                  <c:v>65.585999999999999</c:v>
                </c:pt>
                <c:pt idx="2126">
                  <c:v>66.587000000000003</c:v>
                </c:pt>
                <c:pt idx="2127">
                  <c:v>66.69</c:v>
                </c:pt>
                <c:pt idx="2128">
                  <c:v>66.69</c:v>
                </c:pt>
                <c:pt idx="2129">
                  <c:v>67.59</c:v>
                </c:pt>
                <c:pt idx="2130">
                  <c:v>69.492000000000004</c:v>
                </c:pt>
                <c:pt idx="2131">
                  <c:v>69.69</c:v>
                </c:pt>
                <c:pt idx="2132">
                  <c:v>69.69</c:v>
                </c:pt>
                <c:pt idx="2133">
                  <c:v>71.497</c:v>
                </c:pt>
                <c:pt idx="2134">
                  <c:v>72.594999999999999</c:v>
                </c:pt>
                <c:pt idx="2135">
                  <c:v>72.69</c:v>
                </c:pt>
                <c:pt idx="2136">
                  <c:v>73.596999999999994</c:v>
                </c:pt>
                <c:pt idx="2137">
                  <c:v>74.597999999999999</c:v>
                </c:pt>
                <c:pt idx="2138">
                  <c:v>74.69</c:v>
                </c:pt>
                <c:pt idx="2139">
                  <c:v>76.509999999999991</c:v>
                </c:pt>
                <c:pt idx="2140">
                  <c:v>76.69</c:v>
                </c:pt>
                <c:pt idx="2141">
                  <c:v>77.60199999999999</c:v>
                </c:pt>
                <c:pt idx="2142">
                  <c:v>79.515999999999991</c:v>
                </c:pt>
                <c:pt idx="2143">
                  <c:v>79.69</c:v>
                </c:pt>
                <c:pt idx="2144">
                  <c:v>80.60499999999999</c:v>
                </c:pt>
                <c:pt idx="2145">
                  <c:v>82.521999999999991</c:v>
                </c:pt>
                <c:pt idx="2146">
                  <c:v>83.606999999999999</c:v>
                </c:pt>
                <c:pt idx="2147">
                  <c:v>83.69</c:v>
                </c:pt>
                <c:pt idx="2148">
                  <c:v>84.609000000000009</c:v>
                </c:pt>
                <c:pt idx="2149">
                  <c:v>85.610000000000014</c:v>
                </c:pt>
                <c:pt idx="2150">
                  <c:v>86.61099999999999</c:v>
                </c:pt>
                <c:pt idx="2151">
                  <c:v>87.611999999999995</c:v>
                </c:pt>
                <c:pt idx="2152">
                  <c:v>88.613</c:v>
                </c:pt>
                <c:pt idx="2153">
                  <c:v>89.614000000000004</c:v>
                </c:pt>
                <c:pt idx="2154">
                  <c:v>90.614999999999981</c:v>
                </c:pt>
                <c:pt idx="2155">
                  <c:v>92.542000000000002</c:v>
                </c:pt>
                <c:pt idx="2156">
                  <c:v>93.61699999999999</c:v>
                </c:pt>
                <c:pt idx="2157">
                  <c:v>94.617999999999995</c:v>
                </c:pt>
                <c:pt idx="2158">
                  <c:v>95.619</c:v>
                </c:pt>
                <c:pt idx="2159">
                  <c:v>97.549999999999983</c:v>
                </c:pt>
                <c:pt idx="2160">
                  <c:v>98.621000000000009</c:v>
                </c:pt>
                <c:pt idx="2161">
                  <c:v>99.622000000000014</c:v>
                </c:pt>
                <c:pt idx="2162">
                  <c:v>101.55600000000001</c:v>
                </c:pt>
                <c:pt idx="2163">
                  <c:v>102.624</c:v>
                </c:pt>
                <c:pt idx="2164">
                  <c:v>103.625</c:v>
                </c:pt>
                <c:pt idx="2165">
                  <c:v>104.62599999999998</c:v>
                </c:pt>
                <c:pt idx="2166">
                  <c:v>106.56400000000002</c:v>
                </c:pt>
                <c:pt idx="2167">
                  <c:v>108.565</c:v>
                </c:pt>
                <c:pt idx="2168">
                  <c:v>109.62899999999999</c:v>
                </c:pt>
                <c:pt idx="2169">
                  <c:v>111.57</c:v>
                </c:pt>
                <c:pt idx="2170">
                  <c:v>113.572</c:v>
                </c:pt>
                <c:pt idx="2171">
                  <c:v>115.57400000000001</c:v>
                </c:pt>
                <c:pt idx="2172">
                  <c:v>117.57599999999999</c:v>
                </c:pt>
                <c:pt idx="2173">
                  <c:v>118.63400000000001</c:v>
                </c:pt>
                <c:pt idx="2174">
                  <c:v>120.57999999999998</c:v>
                </c:pt>
                <c:pt idx="2175">
                  <c:v>122.58199999999999</c:v>
                </c:pt>
                <c:pt idx="2176">
                  <c:v>125.53100000000001</c:v>
                </c:pt>
                <c:pt idx="2177">
                  <c:v>128.53399999999999</c:v>
                </c:pt>
                <c:pt idx="2178">
                  <c:v>130.58799999999999</c:v>
                </c:pt>
                <c:pt idx="2179">
                  <c:v>132.59</c:v>
                </c:pt>
                <c:pt idx="2180">
                  <c:v>134.59200000000001</c:v>
                </c:pt>
                <c:pt idx="2181">
                  <c:v>136.59399999999999</c:v>
                </c:pt>
                <c:pt idx="2182">
                  <c:v>139.54900000000001</c:v>
                </c:pt>
                <c:pt idx="2183">
                  <c:v>141.59799999999998</c:v>
                </c:pt>
                <c:pt idx="2184">
                  <c:v>145.51</c:v>
                </c:pt>
                <c:pt idx="2185">
                  <c:v>147.602</c:v>
                </c:pt>
                <c:pt idx="2186">
                  <c:v>151.517</c:v>
                </c:pt>
                <c:pt idx="2187">
                  <c:v>153.60599999999999</c:v>
                </c:pt>
                <c:pt idx="2188">
                  <c:v>154.649</c:v>
                </c:pt>
                <c:pt idx="2189">
                  <c:v>157.57</c:v>
                </c:pt>
                <c:pt idx="2190">
                  <c:v>159.61199999999999</c:v>
                </c:pt>
                <c:pt idx="2191">
                  <c:v>162.57599999999999</c:v>
                </c:pt>
                <c:pt idx="2192">
                  <c:v>164.61600000000001</c:v>
                </c:pt>
                <c:pt idx="2193">
                  <c:v>167.58199999999999</c:v>
                </c:pt>
                <c:pt idx="2194">
                  <c:v>171.54900000000001</c:v>
                </c:pt>
                <c:pt idx="2195">
                  <c:v>174.58799999999999</c:v>
                </c:pt>
                <c:pt idx="2196">
                  <c:v>177.59099999999998</c:v>
                </c:pt>
                <c:pt idx="2197">
                  <c:v>179.626</c:v>
                </c:pt>
                <c:pt idx="2198">
                  <c:v>183.566</c:v>
                </c:pt>
                <c:pt idx="2199">
                  <c:v>186.6</c:v>
                </c:pt>
                <c:pt idx="2200">
                  <c:v>190.57399999999998</c:v>
                </c:pt>
                <c:pt idx="2201">
                  <c:v>193.60599999999999</c:v>
                </c:pt>
                <c:pt idx="2202">
                  <c:v>196.60900000000001</c:v>
                </c:pt>
                <c:pt idx="2203">
                  <c:v>200.58600000000001</c:v>
                </c:pt>
                <c:pt idx="2204">
                  <c:v>204.59</c:v>
                </c:pt>
                <c:pt idx="2205">
                  <c:v>207.61799999999999</c:v>
                </c:pt>
                <c:pt idx="2206">
                  <c:v>214.529</c:v>
                </c:pt>
                <c:pt idx="2207">
                  <c:v>220.55799999999999</c:v>
                </c:pt>
                <c:pt idx="2208">
                  <c:v>224.60599999999999</c:v>
                </c:pt>
                <c:pt idx="2209">
                  <c:v>228.61</c:v>
                </c:pt>
                <c:pt idx="2210">
                  <c:v>233.59500000000003</c:v>
                </c:pt>
                <c:pt idx="2211">
                  <c:v>237.61799999999999</c:v>
                </c:pt>
                <c:pt idx="2212">
                  <c:v>241.62200000000001</c:v>
                </c:pt>
                <c:pt idx="2213">
                  <c:v>245.62599999999998</c:v>
                </c:pt>
                <c:pt idx="2214">
                  <c:v>251.60000000000002</c:v>
                </c:pt>
                <c:pt idx="2215">
                  <c:v>258.59199999999998</c:v>
                </c:pt>
                <c:pt idx="2216">
                  <c:v>263.625</c:v>
                </c:pt>
                <c:pt idx="2217">
                  <c:v>268.63</c:v>
                </c:pt>
                <c:pt idx="2218">
                  <c:v>274.62400000000002</c:v>
                </c:pt>
                <c:pt idx="2219">
                  <c:v>282.60900000000004</c:v>
                </c:pt>
                <c:pt idx="2220">
                  <c:v>287.64499999999998</c:v>
                </c:pt>
                <c:pt idx="2221">
                  <c:v>293.642</c:v>
                </c:pt>
                <c:pt idx="2222">
                  <c:v>298.65500000000003</c:v>
                </c:pt>
                <c:pt idx="2223">
                  <c:v>304.654</c:v>
                </c:pt>
                <c:pt idx="2224">
                  <c:v>310.66000000000003</c:v>
                </c:pt>
                <c:pt idx="2225">
                  <c:v>317.66200000000003</c:v>
                </c:pt>
                <c:pt idx="2226">
                  <c:v>330.65000000000003</c:v>
                </c:pt>
              </c:numCache>
            </c:numRef>
          </c:yVal>
          <c:smooth val="1"/>
          <c:extLst>
            <c:ext xmlns:c16="http://schemas.microsoft.com/office/drawing/2014/chart" uri="{C3380CC4-5D6E-409C-BE32-E72D297353CC}">
              <c16:uniqueId val="{00000002-1B60-46F3-B9A4-50A6FCCFA77E}"/>
            </c:ext>
          </c:extLst>
        </c:ser>
        <c:dLbls>
          <c:showLegendKey val="0"/>
          <c:showVal val="0"/>
          <c:showCatName val="0"/>
          <c:showSerName val="0"/>
          <c:showPercent val="0"/>
          <c:showBubbleSize val="0"/>
        </c:dLbls>
        <c:axId val="188690320"/>
        <c:axId val="188690712"/>
      </c:scatterChart>
      <c:valAx>
        <c:axId val="188690320"/>
        <c:scaling>
          <c:orientation val="minMax"/>
          <c:max val="2400"/>
          <c:min val="180"/>
        </c:scaling>
        <c:delete val="0"/>
        <c:axPos val="b"/>
        <c:title>
          <c:tx>
            <c:strRef>
              <c:f>'Attenuation Data'!$C$2</c:f>
              <c:strCache>
                <c:ptCount val="1"/>
                <c:pt idx="0">
                  <c:v>Wavelength (nm)</c:v>
                </c:pt>
              </c:strCache>
            </c:strRef>
          </c:tx>
          <c:overlay val="0"/>
        </c:title>
        <c:numFmt formatCode="General" sourceLinked="1"/>
        <c:majorTickMark val="out"/>
        <c:minorTickMark val="none"/>
        <c:tickLblPos val="nextTo"/>
        <c:crossAx val="188690712"/>
        <c:crossesAt val="0.1"/>
        <c:crossBetween val="midCat"/>
      </c:valAx>
      <c:valAx>
        <c:axId val="188690712"/>
        <c:scaling>
          <c:logBase val="10"/>
          <c:orientation val="minMax"/>
          <c:min val="0.1"/>
        </c:scaling>
        <c:delete val="0"/>
        <c:axPos val="l"/>
        <c:majorGridlines/>
        <c:title>
          <c:tx>
            <c:rich>
              <a:bodyPr rot="-5400000" vert="horz"/>
              <a:lstStyle/>
              <a:p>
                <a:pPr>
                  <a:defRPr/>
                </a:pPr>
                <a:r>
                  <a:rPr lang="en-US"/>
                  <a:t>Attenuation (dB/km)</a:t>
                </a:r>
              </a:p>
            </c:rich>
          </c:tx>
          <c:overlay val="0"/>
        </c:title>
        <c:numFmt formatCode="General" sourceLinked="1"/>
        <c:majorTickMark val="out"/>
        <c:minorTickMark val="none"/>
        <c:tickLblPos val="nextTo"/>
        <c:crossAx val="1886903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342900</xdr:colOff>
      <xdr:row>3</xdr:row>
      <xdr:rowOff>142875</xdr:rowOff>
    </xdr:from>
    <xdr:to>
      <xdr:col>17</xdr:col>
      <xdr:colOff>38100</xdr:colOff>
      <xdr:row>18</xdr:row>
      <xdr:rowOff>47625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29"/>
  <sheetViews>
    <sheetView tabSelected="1" workbookViewId="0">
      <pane ySplit="2" topLeftCell="A3" activePane="bottomLeft" state="frozen"/>
      <selection pane="bottomLeft"/>
    </sheetView>
  </sheetViews>
  <sheetFormatPr defaultRowHeight="14.4" x14ac:dyDescent="0.3"/>
  <cols>
    <col min="1" max="1" width="17.5546875" customWidth="1"/>
    <col min="2" max="2" width="24.109375" customWidth="1"/>
    <col min="3" max="3" width="16.5546875" customWidth="1"/>
    <col min="4" max="4" width="8.109375" customWidth="1"/>
    <col min="5" max="5" width="16.5546875" customWidth="1"/>
    <col min="6" max="6" width="8.109375" customWidth="1"/>
    <col min="7" max="7" width="16.109375" customWidth="1"/>
    <col min="8" max="8" width="20.88671875" customWidth="1"/>
  </cols>
  <sheetData>
    <row r="1" spans="1:8" x14ac:dyDescent="0.3">
      <c r="C1" s="5" t="s">
        <v>10</v>
      </c>
      <c r="D1" s="5"/>
      <c r="E1" s="5"/>
      <c r="F1" s="5"/>
    </row>
    <row r="2" spans="1:8" s="2" customFormat="1" ht="34.5" customHeight="1" x14ac:dyDescent="0.3">
      <c r="C2" s="1" t="s">
        <v>0</v>
      </c>
      <c r="D2" s="1" t="s">
        <v>6</v>
      </c>
      <c r="E2" s="1" t="s">
        <v>0</v>
      </c>
      <c r="F2" s="1" t="s">
        <v>7</v>
      </c>
      <c r="G2" s="2" t="s">
        <v>0</v>
      </c>
      <c r="H2" s="2" t="s">
        <v>8</v>
      </c>
    </row>
    <row r="3" spans="1:8" x14ac:dyDescent="0.3">
      <c r="A3" s="6"/>
      <c r="B3" s="6"/>
      <c r="C3">
        <v>416</v>
      </c>
      <c r="D3">
        <v>41.477127987843602</v>
      </c>
      <c r="E3">
        <v>400</v>
      </c>
      <c r="F3">
        <v>109.6549</v>
      </c>
      <c r="G3">
        <v>180</v>
      </c>
      <c r="H3">
        <v>3000</v>
      </c>
    </row>
    <row r="4" spans="1:8" x14ac:dyDescent="0.3">
      <c r="A4" s="6"/>
      <c r="B4" s="6"/>
      <c r="C4">
        <v>420</v>
      </c>
      <c r="D4">
        <v>29.551287090620953</v>
      </c>
      <c r="E4">
        <v>404</v>
      </c>
      <c r="F4">
        <v>106.49907921459578</v>
      </c>
      <c r="G4">
        <v>185</v>
      </c>
      <c r="H4">
        <v>2000</v>
      </c>
    </row>
    <row r="5" spans="1:8" x14ac:dyDescent="0.3">
      <c r="A5" s="6"/>
      <c r="B5" s="6"/>
      <c r="C5">
        <v>424</v>
      </c>
      <c r="D5">
        <v>29.508225065927924</v>
      </c>
      <c r="E5">
        <v>408</v>
      </c>
      <c r="F5">
        <v>106.49784738018826</v>
      </c>
      <c r="G5">
        <v>190</v>
      </c>
      <c r="H5">
        <v>1500</v>
      </c>
    </row>
    <row r="6" spans="1:8" x14ac:dyDescent="0.3">
      <c r="A6" s="6"/>
      <c r="B6" s="6"/>
      <c r="C6">
        <v>428</v>
      </c>
      <c r="D6">
        <v>30.125012408184269</v>
      </c>
      <c r="E6">
        <v>412</v>
      </c>
      <c r="F6">
        <v>69.41926238093987</v>
      </c>
      <c r="G6">
        <v>195</v>
      </c>
      <c r="H6">
        <v>1200</v>
      </c>
    </row>
    <row r="7" spans="1:8" x14ac:dyDescent="0.3">
      <c r="A7" s="7" t="s">
        <v>1</v>
      </c>
      <c r="B7" s="7"/>
      <c r="C7">
        <v>432</v>
      </c>
      <c r="D7">
        <v>31.916695843441744</v>
      </c>
      <c r="E7">
        <v>416</v>
      </c>
      <c r="F7">
        <v>61.754757757098169</v>
      </c>
      <c r="G7">
        <v>197.262</v>
      </c>
      <c r="H7">
        <v>1138.7422329147084</v>
      </c>
    </row>
    <row r="8" spans="1:8" ht="15" customHeight="1" x14ac:dyDescent="0.3">
      <c r="A8" s="8" t="s">
        <v>10</v>
      </c>
      <c r="B8" s="8"/>
      <c r="C8">
        <v>436</v>
      </c>
      <c r="D8">
        <v>28.624051407926203</v>
      </c>
      <c r="E8">
        <v>420</v>
      </c>
      <c r="F8">
        <v>57.699605425642623</v>
      </c>
      <c r="G8">
        <v>197.63900000000001</v>
      </c>
      <c r="H8">
        <v>1116.3081485100215</v>
      </c>
    </row>
    <row r="9" spans="1:8" x14ac:dyDescent="0.3">
      <c r="A9" s="8"/>
      <c r="B9" s="8"/>
      <c r="C9">
        <v>440</v>
      </c>
      <c r="D9">
        <v>30.708787273610199</v>
      </c>
      <c r="E9">
        <v>424</v>
      </c>
      <c r="F9">
        <v>52.678800759325178</v>
      </c>
      <c r="G9">
        <v>198.01499999999999</v>
      </c>
      <c r="H9">
        <v>1125.4297840441527</v>
      </c>
    </row>
    <row r="10" spans="1:8" ht="17.25" customHeight="1" x14ac:dyDescent="0.3">
      <c r="A10" s="8" t="s">
        <v>2</v>
      </c>
      <c r="B10" s="6" t="s">
        <v>9</v>
      </c>
      <c r="C10">
        <v>444</v>
      </c>
      <c r="D10">
        <v>26.08939244163863</v>
      </c>
      <c r="E10">
        <v>428</v>
      </c>
      <c r="F10">
        <v>49.506241834264117</v>
      </c>
      <c r="G10">
        <v>198.392</v>
      </c>
      <c r="H10">
        <v>1063.9035181992717</v>
      </c>
    </row>
    <row r="11" spans="1:8" x14ac:dyDescent="0.3">
      <c r="A11" s="8"/>
      <c r="B11" s="6"/>
      <c r="C11">
        <v>448</v>
      </c>
      <c r="D11">
        <v>29.43265111168602</v>
      </c>
      <c r="E11">
        <v>432</v>
      </c>
      <c r="F11">
        <v>45.279232389016677</v>
      </c>
      <c r="G11">
        <v>198.768</v>
      </c>
      <c r="H11">
        <v>1067.5581071219215</v>
      </c>
    </row>
    <row r="12" spans="1:8" ht="15.75" customHeight="1" x14ac:dyDescent="0.3">
      <c r="A12" s="9" t="s">
        <v>3</v>
      </c>
      <c r="B12" s="9"/>
      <c r="C12">
        <v>452</v>
      </c>
      <c r="D12">
        <v>27.05084116089153</v>
      </c>
      <c r="E12">
        <v>436</v>
      </c>
      <c r="F12">
        <v>39.893778822477145</v>
      </c>
      <c r="G12">
        <v>199.14500000000001</v>
      </c>
      <c r="H12">
        <v>1042.9049283108345</v>
      </c>
    </row>
    <row r="13" spans="1:8" ht="15" customHeight="1" x14ac:dyDescent="0.3">
      <c r="A13" s="9"/>
      <c r="B13" s="9"/>
      <c r="C13">
        <v>456</v>
      </c>
      <c r="D13">
        <v>26.795748708386718</v>
      </c>
      <c r="E13">
        <v>440</v>
      </c>
      <c r="F13">
        <v>38.985389718091234</v>
      </c>
      <c r="G13">
        <v>199.52099999999999</v>
      </c>
      <c r="H13">
        <v>1011.3363316690957</v>
      </c>
    </row>
    <row r="14" spans="1:8" ht="16.5" customHeight="1" x14ac:dyDescent="0.3">
      <c r="A14" s="9"/>
      <c r="B14" s="9"/>
      <c r="C14">
        <v>460</v>
      </c>
      <c r="D14">
        <v>25.396786493587449</v>
      </c>
      <c r="E14">
        <v>444</v>
      </c>
      <c r="F14">
        <v>35.250558513941677</v>
      </c>
      <c r="G14">
        <v>199.89699999999999</v>
      </c>
      <c r="H14">
        <v>982.68439595471796</v>
      </c>
    </row>
    <row r="15" spans="1:8" x14ac:dyDescent="0.3">
      <c r="A15" s="9"/>
      <c r="B15" s="9"/>
      <c r="C15">
        <v>464</v>
      </c>
      <c r="D15">
        <v>24.683017362000804</v>
      </c>
      <c r="E15">
        <v>448</v>
      </c>
      <c r="F15">
        <v>33.330897612203323</v>
      </c>
      <c r="G15">
        <v>200.274</v>
      </c>
      <c r="H15">
        <v>963.57041669720752</v>
      </c>
    </row>
    <row r="16" spans="1:8" x14ac:dyDescent="0.3">
      <c r="A16" s="9"/>
      <c r="B16" s="9"/>
      <c r="C16">
        <v>468</v>
      </c>
      <c r="D16">
        <v>23.265710177863298</v>
      </c>
      <c r="E16">
        <v>452</v>
      </c>
      <c r="F16">
        <v>29.818091500037063</v>
      </c>
      <c r="G16">
        <v>200.65</v>
      </c>
      <c r="H16">
        <v>923.07345323423237</v>
      </c>
    </row>
    <row r="17" spans="1:8" ht="15" customHeight="1" x14ac:dyDescent="0.3">
      <c r="A17" s="9" t="s">
        <v>4</v>
      </c>
      <c r="B17" s="9"/>
      <c r="C17">
        <v>472</v>
      </c>
      <c r="D17">
        <v>22.352404113684862</v>
      </c>
      <c r="E17">
        <v>456</v>
      </c>
      <c r="F17">
        <v>27.877406319671124</v>
      </c>
      <c r="G17">
        <v>201.02600000000001</v>
      </c>
      <c r="H17">
        <v>928.26395448236462</v>
      </c>
    </row>
    <row r="18" spans="1:8" x14ac:dyDescent="0.3">
      <c r="A18" s="9"/>
      <c r="B18" s="9"/>
      <c r="C18">
        <v>476</v>
      </c>
      <c r="D18">
        <v>21.314173470221462</v>
      </c>
      <c r="E18">
        <v>460</v>
      </c>
      <c r="F18">
        <v>27.006895402867517</v>
      </c>
      <c r="G18">
        <v>201.40299999999999</v>
      </c>
      <c r="H18">
        <v>872.24955677656249</v>
      </c>
    </row>
    <row r="19" spans="1:8" ht="15" customHeight="1" x14ac:dyDescent="0.3">
      <c r="A19" s="4" t="s">
        <v>5</v>
      </c>
      <c r="B19" s="4"/>
      <c r="C19">
        <v>480</v>
      </c>
      <c r="D19">
        <v>21.43670211580821</v>
      </c>
      <c r="E19">
        <v>464</v>
      </c>
      <c r="F19">
        <v>24.151202250237539</v>
      </c>
      <c r="G19">
        <v>201.779</v>
      </c>
      <c r="H19">
        <v>835.98451831166722</v>
      </c>
    </row>
    <row r="20" spans="1:8" ht="16.5" customHeight="1" x14ac:dyDescent="0.3">
      <c r="A20" s="4"/>
      <c r="B20" s="4"/>
      <c r="C20">
        <v>484</v>
      </c>
      <c r="D20">
        <v>20.783003299896187</v>
      </c>
      <c r="E20">
        <v>468</v>
      </c>
      <c r="F20">
        <v>23.859764279386575</v>
      </c>
      <c r="G20">
        <v>202.155</v>
      </c>
      <c r="H20">
        <v>800.01381242684192</v>
      </c>
    </row>
    <row r="21" spans="1:8" x14ac:dyDescent="0.3">
      <c r="A21" s="4"/>
      <c r="B21" s="4"/>
      <c r="C21">
        <v>488</v>
      </c>
      <c r="D21">
        <v>20.920804326448419</v>
      </c>
      <c r="E21">
        <v>472</v>
      </c>
      <c r="F21">
        <v>22.448909851098545</v>
      </c>
      <c r="G21">
        <v>202.53100000000001</v>
      </c>
      <c r="H21">
        <v>764.12846258517629</v>
      </c>
    </row>
    <row r="22" spans="1:8" x14ac:dyDescent="0.3">
      <c r="A22" s="4"/>
      <c r="B22" s="4"/>
      <c r="C22">
        <v>492</v>
      </c>
      <c r="D22">
        <v>18.28884376206468</v>
      </c>
      <c r="E22">
        <v>476</v>
      </c>
      <c r="F22">
        <v>20.277253839641393</v>
      </c>
      <c r="G22">
        <v>202.90700000000001</v>
      </c>
      <c r="H22">
        <v>731.24983245446197</v>
      </c>
    </row>
    <row r="23" spans="1:8" x14ac:dyDescent="0.3">
      <c r="A23" s="4"/>
      <c r="B23" s="4"/>
      <c r="C23">
        <v>496</v>
      </c>
      <c r="D23">
        <v>18.290939900473845</v>
      </c>
      <c r="E23">
        <v>480</v>
      </c>
      <c r="F23">
        <v>19.058502728486307</v>
      </c>
      <c r="G23">
        <v>203.28399999999999</v>
      </c>
      <c r="H23">
        <v>708.09757942708507</v>
      </c>
    </row>
    <row r="24" spans="1:8" x14ac:dyDescent="0.3">
      <c r="A24" s="3"/>
      <c r="B24" s="3"/>
      <c r="C24">
        <v>500</v>
      </c>
      <c r="D24">
        <v>18.46566711236175</v>
      </c>
      <c r="E24">
        <v>484</v>
      </c>
      <c r="F24">
        <v>18.888604541607233</v>
      </c>
      <c r="G24">
        <v>203.66</v>
      </c>
      <c r="H24">
        <v>663.22036457374884</v>
      </c>
    </row>
    <row r="25" spans="1:8" x14ac:dyDescent="0.3">
      <c r="A25" s="3"/>
      <c r="B25" s="3"/>
      <c r="C25">
        <v>504</v>
      </c>
      <c r="D25">
        <v>17.63747762827601</v>
      </c>
      <c r="E25">
        <v>488</v>
      </c>
      <c r="F25">
        <v>18.129052197931593</v>
      </c>
      <c r="G25">
        <v>204.036</v>
      </c>
      <c r="H25">
        <v>669.56621374801011</v>
      </c>
    </row>
    <row r="26" spans="1:8" x14ac:dyDescent="0.3">
      <c r="C26">
        <v>508</v>
      </c>
      <c r="D26">
        <v>17.561417701512248</v>
      </c>
      <c r="E26">
        <v>492</v>
      </c>
      <c r="F26">
        <v>17.227545289646081</v>
      </c>
      <c r="G26">
        <v>204.41200000000001</v>
      </c>
      <c r="H26">
        <v>670.38735730924645</v>
      </c>
    </row>
    <row r="27" spans="1:8" x14ac:dyDescent="0.3">
      <c r="C27">
        <v>512</v>
      </c>
      <c r="D27">
        <v>17.394037360194972</v>
      </c>
      <c r="E27">
        <v>496</v>
      </c>
      <c r="F27">
        <v>16.277139475918684</v>
      </c>
      <c r="G27">
        <v>204.78800000000001</v>
      </c>
      <c r="H27">
        <v>669.99720795113865</v>
      </c>
    </row>
    <row r="28" spans="1:8" x14ac:dyDescent="0.3">
      <c r="C28">
        <v>516</v>
      </c>
      <c r="D28">
        <v>16.860152063206812</v>
      </c>
      <c r="E28">
        <v>500</v>
      </c>
      <c r="F28">
        <v>16.013576958688454</v>
      </c>
      <c r="G28">
        <v>205.16399999999999</v>
      </c>
      <c r="H28">
        <v>668.23624299463336</v>
      </c>
    </row>
    <row r="29" spans="1:8" x14ac:dyDescent="0.3">
      <c r="C29">
        <v>520</v>
      </c>
      <c r="D29">
        <v>15.676864536191367</v>
      </c>
      <c r="E29">
        <v>504</v>
      </c>
      <c r="F29">
        <v>15.737709274913829</v>
      </c>
      <c r="G29">
        <v>205.54</v>
      </c>
      <c r="H29">
        <v>660.90262017511907</v>
      </c>
    </row>
    <row r="30" spans="1:8" x14ac:dyDescent="0.3">
      <c r="C30">
        <v>524</v>
      </c>
      <c r="D30">
        <v>15.171481046092323</v>
      </c>
      <c r="E30">
        <v>508</v>
      </c>
      <c r="F30">
        <v>15.186991015275765</v>
      </c>
      <c r="G30">
        <v>205.916</v>
      </c>
      <c r="H30">
        <v>666.21418535782823</v>
      </c>
    </row>
    <row r="31" spans="1:8" x14ac:dyDescent="0.3">
      <c r="C31">
        <v>528</v>
      </c>
      <c r="D31">
        <v>15.610889361022783</v>
      </c>
      <c r="E31">
        <v>512</v>
      </c>
      <c r="F31">
        <v>14.487667903406008</v>
      </c>
      <c r="G31">
        <v>206.292</v>
      </c>
      <c r="H31">
        <v>656.62200963129749</v>
      </c>
    </row>
    <row r="32" spans="1:8" x14ac:dyDescent="0.3">
      <c r="C32">
        <v>532</v>
      </c>
      <c r="D32">
        <v>18.773177798701706</v>
      </c>
      <c r="E32">
        <v>516</v>
      </c>
      <c r="F32">
        <v>14.425559993677663</v>
      </c>
      <c r="G32">
        <v>206.66800000000001</v>
      </c>
      <c r="H32">
        <v>651.9396458079442</v>
      </c>
    </row>
    <row r="33" spans="3:8" x14ac:dyDescent="0.3">
      <c r="C33">
        <v>536</v>
      </c>
      <c r="D33">
        <v>17.378153723101292</v>
      </c>
      <c r="E33">
        <v>520</v>
      </c>
      <c r="F33">
        <v>14.096655186840001</v>
      </c>
      <c r="G33">
        <v>207.04300000000001</v>
      </c>
      <c r="H33">
        <v>650.68701559359772</v>
      </c>
    </row>
    <row r="34" spans="3:8" x14ac:dyDescent="0.3">
      <c r="C34">
        <v>540</v>
      </c>
      <c r="D34">
        <v>16.305698145769977</v>
      </c>
      <c r="E34">
        <v>524</v>
      </c>
      <c r="F34">
        <v>13.881072906794216</v>
      </c>
      <c r="G34">
        <v>207.41900000000001</v>
      </c>
      <c r="H34">
        <v>647.86706144757807</v>
      </c>
    </row>
    <row r="35" spans="3:8" x14ac:dyDescent="0.3">
      <c r="C35">
        <v>544</v>
      </c>
      <c r="D35">
        <v>15.31736199237319</v>
      </c>
      <c r="E35">
        <v>528</v>
      </c>
      <c r="F35">
        <v>13.483741274537342</v>
      </c>
      <c r="G35">
        <v>207.79499999999999</v>
      </c>
      <c r="H35">
        <v>643.07331609333517</v>
      </c>
    </row>
    <row r="36" spans="3:8" x14ac:dyDescent="0.3">
      <c r="C36">
        <v>548</v>
      </c>
      <c r="D36">
        <v>16.079602074375675</v>
      </c>
      <c r="E36">
        <v>532</v>
      </c>
      <c r="F36">
        <v>13.077248219401994</v>
      </c>
      <c r="G36">
        <v>208.17099999999999</v>
      </c>
      <c r="H36">
        <v>639.21467024028902</v>
      </c>
    </row>
    <row r="37" spans="3:8" x14ac:dyDescent="0.3">
      <c r="C37">
        <v>552</v>
      </c>
      <c r="D37">
        <v>14.324678740403403</v>
      </c>
      <c r="E37">
        <v>536</v>
      </c>
      <c r="F37">
        <v>12.878622446843691</v>
      </c>
      <c r="G37">
        <v>208.547</v>
      </c>
      <c r="H37">
        <v>634.97662669149122</v>
      </c>
    </row>
    <row r="38" spans="3:8" x14ac:dyDescent="0.3">
      <c r="C38">
        <v>556</v>
      </c>
      <c r="D38">
        <v>14.250417845463121</v>
      </c>
      <c r="E38">
        <v>540</v>
      </c>
      <c r="F38">
        <v>12.747313728210624</v>
      </c>
      <c r="G38">
        <v>208.922</v>
      </c>
      <c r="H38">
        <v>626.41696980362792</v>
      </c>
    </row>
    <row r="39" spans="3:8" x14ac:dyDescent="0.3">
      <c r="C39">
        <v>560</v>
      </c>
      <c r="D39">
        <v>13.833916800637965</v>
      </c>
      <c r="E39">
        <v>544</v>
      </c>
      <c r="F39">
        <v>12.707667412801705</v>
      </c>
      <c r="G39">
        <v>209.298</v>
      </c>
      <c r="H39">
        <v>619.70519706791561</v>
      </c>
    </row>
    <row r="40" spans="3:8" x14ac:dyDescent="0.3">
      <c r="C40">
        <v>564</v>
      </c>
      <c r="D40">
        <v>13.646040765008859</v>
      </c>
      <c r="E40">
        <v>548</v>
      </c>
      <c r="F40">
        <v>12.497508105607002</v>
      </c>
      <c r="G40">
        <v>209.67400000000001</v>
      </c>
      <c r="H40">
        <v>610.86026137455519</v>
      </c>
    </row>
    <row r="41" spans="3:8" x14ac:dyDescent="0.3">
      <c r="C41">
        <v>568</v>
      </c>
      <c r="D41">
        <v>13.524256891244054</v>
      </c>
      <c r="E41">
        <v>552</v>
      </c>
      <c r="F41">
        <v>12.075273716355152</v>
      </c>
      <c r="G41">
        <v>210.04900000000001</v>
      </c>
      <c r="H41">
        <v>604.08730966788323</v>
      </c>
    </row>
    <row r="42" spans="3:8" x14ac:dyDescent="0.3">
      <c r="C42">
        <v>572</v>
      </c>
      <c r="D42">
        <v>13.446144154770996</v>
      </c>
      <c r="E42">
        <v>556</v>
      </c>
      <c r="F42">
        <v>12.396518367385479</v>
      </c>
      <c r="G42">
        <v>210.42500000000001</v>
      </c>
      <c r="H42">
        <v>602.23568685408395</v>
      </c>
    </row>
    <row r="43" spans="3:8" x14ac:dyDescent="0.3">
      <c r="C43">
        <v>576</v>
      </c>
      <c r="D43">
        <v>12.962673586727139</v>
      </c>
      <c r="E43">
        <v>560</v>
      </c>
      <c r="F43">
        <v>12.259083163944375</v>
      </c>
      <c r="G43">
        <v>210.80099999999999</v>
      </c>
      <c r="H43">
        <v>593.07456403889148</v>
      </c>
    </row>
    <row r="44" spans="3:8" x14ac:dyDescent="0.3">
      <c r="C44">
        <v>580</v>
      </c>
      <c r="D44">
        <v>12.917411436836382</v>
      </c>
      <c r="E44">
        <v>564</v>
      </c>
      <c r="F44">
        <v>12.425015971760162</v>
      </c>
      <c r="G44">
        <v>211.17599999999999</v>
      </c>
      <c r="H44">
        <v>589.40936103615718</v>
      </c>
    </row>
    <row r="45" spans="3:8" x14ac:dyDescent="0.3">
      <c r="C45">
        <v>584</v>
      </c>
      <c r="D45">
        <v>12.813379634400304</v>
      </c>
      <c r="E45">
        <v>568</v>
      </c>
      <c r="F45">
        <v>12.516375001672387</v>
      </c>
      <c r="G45">
        <v>211.55199999999999</v>
      </c>
      <c r="H45">
        <v>578.2772414239995</v>
      </c>
    </row>
    <row r="46" spans="3:8" x14ac:dyDescent="0.3">
      <c r="C46">
        <v>588</v>
      </c>
      <c r="D46">
        <v>12.891288126490355</v>
      </c>
      <c r="E46">
        <v>572</v>
      </c>
      <c r="F46">
        <v>12.620775018697735</v>
      </c>
      <c r="G46">
        <v>211.92699999999999</v>
      </c>
      <c r="H46">
        <v>574.09755943814196</v>
      </c>
    </row>
    <row r="47" spans="3:8" x14ac:dyDescent="0.3">
      <c r="C47">
        <v>592</v>
      </c>
      <c r="D47">
        <v>14.047944364444398</v>
      </c>
      <c r="E47">
        <v>576</v>
      </c>
      <c r="F47">
        <v>12.774479298212515</v>
      </c>
      <c r="G47">
        <v>212.303</v>
      </c>
      <c r="H47">
        <v>573.72332763068482</v>
      </c>
    </row>
    <row r="48" spans="3:8" x14ac:dyDescent="0.3">
      <c r="C48">
        <v>596</v>
      </c>
      <c r="D48">
        <v>16.802462594496134</v>
      </c>
      <c r="E48">
        <v>580</v>
      </c>
      <c r="F48">
        <v>13.075496096582368</v>
      </c>
      <c r="G48">
        <v>212.678</v>
      </c>
      <c r="H48">
        <v>565.54165333537878</v>
      </c>
    </row>
    <row r="49" spans="3:8" x14ac:dyDescent="0.3">
      <c r="C49">
        <v>600</v>
      </c>
      <c r="D49">
        <v>15.433182133863165</v>
      </c>
      <c r="E49">
        <v>584</v>
      </c>
      <c r="F49">
        <v>13.393421237538522</v>
      </c>
      <c r="G49">
        <v>213.054</v>
      </c>
      <c r="H49">
        <v>560.50256321980692</v>
      </c>
    </row>
    <row r="50" spans="3:8" x14ac:dyDescent="0.3">
      <c r="C50">
        <v>604</v>
      </c>
      <c r="D50">
        <v>14.644554129052304</v>
      </c>
      <c r="E50">
        <v>588</v>
      </c>
      <c r="F50">
        <v>13.770792858951665</v>
      </c>
      <c r="G50">
        <v>213.429</v>
      </c>
      <c r="H50">
        <v>555.70867234872253</v>
      </c>
    </row>
    <row r="51" spans="3:8" x14ac:dyDescent="0.3">
      <c r="C51">
        <v>608</v>
      </c>
      <c r="D51">
        <v>13.466972195467923</v>
      </c>
      <c r="E51">
        <v>592</v>
      </c>
      <c r="F51">
        <v>14.22371246578999</v>
      </c>
      <c r="G51">
        <v>213.80500000000001</v>
      </c>
      <c r="H51">
        <v>549.97253391216123</v>
      </c>
    </row>
    <row r="52" spans="3:8" x14ac:dyDescent="0.3">
      <c r="C52">
        <v>612</v>
      </c>
      <c r="D52">
        <v>12.819964204813848</v>
      </c>
      <c r="E52">
        <v>596</v>
      </c>
      <c r="F52">
        <v>14.76033731668787</v>
      </c>
      <c r="G52">
        <v>214.18</v>
      </c>
      <c r="H52">
        <v>544.82832618431939</v>
      </c>
    </row>
    <row r="53" spans="3:8" x14ac:dyDescent="0.3">
      <c r="C53">
        <v>616</v>
      </c>
      <c r="D53">
        <v>12.555977096420657</v>
      </c>
      <c r="E53">
        <v>600</v>
      </c>
      <c r="F53">
        <v>15.333085493866806</v>
      </c>
      <c r="G53">
        <v>214.55500000000001</v>
      </c>
      <c r="H53">
        <v>540.21352111552187</v>
      </c>
    </row>
    <row r="54" spans="3:8" x14ac:dyDescent="0.3">
      <c r="C54">
        <v>620</v>
      </c>
      <c r="D54">
        <v>12.018651733434531</v>
      </c>
      <c r="E54">
        <v>604</v>
      </c>
      <c r="F54">
        <v>15.916033261655128</v>
      </c>
      <c r="G54">
        <v>214.93100000000001</v>
      </c>
      <c r="H54">
        <v>537.42613109821377</v>
      </c>
    </row>
    <row r="55" spans="3:8" x14ac:dyDescent="0.3">
      <c r="C55">
        <v>624</v>
      </c>
      <c r="D55">
        <v>11.728970256228344</v>
      </c>
      <c r="E55">
        <v>608</v>
      </c>
      <c r="F55">
        <v>16.552356052421167</v>
      </c>
      <c r="G55">
        <v>215.30600000000001</v>
      </c>
      <c r="H55">
        <v>532.03001236536136</v>
      </c>
    </row>
    <row r="56" spans="3:8" x14ac:dyDescent="0.3">
      <c r="C56">
        <v>628</v>
      </c>
      <c r="D56">
        <v>11.391059715293935</v>
      </c>
      <c r="E56">
        <v>612</v>
      </c>
      <c r="F56">
        <v>17.168786304336301</v>
      </c>
      <c r="G56">
        <v>215.68100000000001</v>
      </c>
      <c r="H56">
        <v>526.94348597326314</v>
      </c>
    </row>
    <row r="57" spans="3:8" x14ac:dyDescent="0.3">
      <c r="C57">
        <v>632</v>
      </c>
      <c r="D57">
        <v>10.926118265004247</v>
      </c>
      <c r="E57">
        <v>616</v>
      </c>
      <c r="F57">
        <v>17.696298382533104</v>
      </c>
      <c r="G57">
        <v>216.05699999999999</v>
      </c>
      <c r="H57">
        <v>521.10209733686281</v>
      </c>
    </row>
    <row r="58" spans="3:8" x14ac:dyDescent="0.3">
      <c r="C58">
        <v>636</v>
      </c>
      <c r="D58">
        <v>10.605463273864018</v>
      </c>
      <c r="E58">
        <v>620</v>
      </c>
      <c r="F58">
        <v>18.35092624627671</v>
      </c>
      <c r="G58">
        <v>216.43199999999999</v>
      </c>
      <c r="H58">
        <v>515.40803956626655</v>
      </c>
    </row>
    <row r="59" spans="3:8" x14ac:dyDescent="0.3">
      <c r="C59">
        <v>640</v>
      </c>
      <c r="D59">
        <v>10.209233343645757</v>
      </c>
      <c r="E59">
        <v>624</v>
      </c>
      <c r="F59">
        <v>18.914313281461514</v>
      </c>
      <c r="G59">
        <v>216.80699999999999</v>
      </c>
      <c r="H59">
        <v>511.9880152366315</v>
      </c>
    </row>
    <row r="60" spans="3:8" x14ac:dyDescent="0.3">
      <c r="C60">
        <v>644</v>
      </c>
      <c r="D60">
        <v>9.9641988216916975</v>
      </c>
      <c r="E60">
        <v>628</v>
      </c>
      <c r="F60">
        <v>19.169020171679051</v>
      </c>
      <c r="G60">
        <v>217.18199999999999</v>
      </c>
      <c r="H60">
        <v>508.4629108404061</v>
      </c>
    </row>
    <row r="61" spans="3:8" x14ac:dyDescent="0.3">
      <c r="C61">
        <v>648</v>
      </c>
      <c r="D61">
        <v>9.7983766660661953</v>
      </c>
      <c r="E61">
        <v>632</v>
      </c>
      <c r="F61">
        <v>19.387060801242402</v>
      </c>
      <c r="G61">
        <v>217.55699999999999</v>
      </c>
      <c r="H61">
        <v>506.534878116838</v>
      </c>
    </row>
    <row r="62" spans="3:8" x14ac:dyDescent="0.3">
      <c r="C62">
        <v>652</v>
      </c>
      <c r="D62">
        <v>9.7233797111527966</v>
      </c>
      <c r="E62">
        <v>636</v>
      </c>
      <c r="F62">
        <v>19.340884769931929</v>
      </c>
      <c r="G62">
        <v>217.93199999999999</v>
      </c>
      <c r="H62">
        <v>500.84293081730635</v>
      </c>
    </row>
    <row r="63" spans="3:8" x14ac:dyDescent="0.3">
      <c r="C63">
        <v>656</v>
      </c>
      <c r="D63">
        <v>9.701288680414649</v>
      </c>
      <c r="E63">
        <v>640</v>
      </c>
      <c r="F63">
        <v>19.102033552820664</v>
      </c>
      <c r="G63">
        <v>218.30699999999999</v>
      </c>
      <c r="H63">
        <v>497.47326661773496</v>
      </c>
    </row>
    <row r="64" spans="3:8" x14ac:dyDescent="0.3">
      <c r="C64">
        <v>660</v>
      </c>
      <c r="D64">
        <v>9.5421791164891285</v>
      </c>
      <c r="E64">
        <v>644</v>
      </c>
      <c r="F64">
        <v>18.068260889449114</v>
      </c>
      <c r="G64">
        <v>218.68199999999999</v>
      </c>
      <c r="H64">
        <v>492.70576922371862</v>
      </c>
    </row>
    <row r="65" spans="3:8" x14ac:dyDescent="0.3">
      <c r="C65">
        <v>664</v>
      </c>
      <c r="D65">
        <v>9.457690980585161</v>
      </c>
      <c r="E65">
        <v>648</v>
      </c>
      <c r="F65">
        <v>16.921573681625709</v>
      </c>
      <c r="G65">
        <v>219.05799999999999</v>
      </c>
      <c r="H65">
        <v>489.94650405201855</v>
      </c>
    </row>
    <row r="66" spans="3:8" x14ac:dyDescent="0.3">
      <c r="C66">
        <v>668</v>
      </c>
      <c r="D66">
        <v>9.4215737725566537</v>
      </c>
      <c r="E66">
        <v>652</v>
      </c>
      <c r="F66">
        <v>15.430173037971509</v>
      </c>
      <c r="G66">
        <v>219.43299999999999</v>
      </c>
      <c r="H66">
        <v>487.87663475488296</v>
      </c>
    </row>
    <row r="67" spans="3:8" x14ac:dyDescent="0.3">
      <c r="C67">
        <v>672</v>
      </c>
      <c r="D67">
        <v>9.3384167768601412</v>
      </c>
      <c r="E67">
        <v>656</v>
      </c>
      <c r="F67">
        <v>13.813117088311948</v>
      </c>
      <c r="G67">
        <v>219.80799999999999</v>
      </c>
      <c r="H67">
        <v>483.90197769065111</v>
      </c>
    </row>
    <row r="68" spans="3:8" x14ac:dyDescent="0.3">
      <c r="C68">
        <v>676</v>
      </c>
      <c r="D68">
        <v>9.4596034890467315</v>
      </c>
      <c r="E68">
        <v>660</v>
      </c>
      <c r="F68">
        <v>12.166488133977017</v>
      </c>
      <c r="G68">
        <v>220.18199999999999</v>
      </c>
      <c r="H68">
        <v>480.71737942706409</v>
      </c>
    </row>
    <row r="69" spans="3:8" x14ac:dyDescent="0.3">
      <c r="C69">
        <v>680</v>
      </c>
      <c r="D69">
        <v>9.7238612213313971</v>
      </c>
      <c r="E69">
        <v>664</v>
      </c>
      <c r="F69">
        <v>10.61009813509375</v>
      </c>
      <c r="G69">
        <v>220.55699999999999</v>
      </c>
      <c r="H69">
        <v>477.2690320751974</v>
      </c>
    </row>
    <row r="70" spans="3:8" x14ac:dyDescent="0.3">
      <c r="C70">
        <v>684</v>
      </c>
      <c r="D70">
        <v>11.018908602445082</v>
      </c>
      <c r="E70">
        <v>668</v>
      </c>
      <c r="F70">
        <v>9.2351852619360777</v>
      </c>
      <c r="G70">
        <v>220.93199999999999</v>
      </c>
      <c r="H70">
        <v>474.77672396922071</v>
      </c>
    </row>
    <row r="71" spans="3:8" x14ac:dyDescent="0.3">
      <c r="C71">
        <v>688</v>
      </c>
      <c r="D71">
        <v>12.939205757450527</v>
      </c>
      <c r="E71">
        <v>672</v>
      </c>
      <c r="F71">
        <v>8.0513753958605108</v>
      </c>
      <c r="G71">
        <v>221.30699999999999</v>
      </c>
      <c r="H71">
        <v>471.938682057753</v>
      </c>
    </row>
    <row r="72" spans="3:8" x14ac:dyDescent="0.3">
      <c r="C72">
        <v>692</v>
      </c>
      <c r="D72">
        <v>12.875254596152308</v>
      </c>
      <c r="E72">
        <v>676</v>
      </c>
      <c r="F72">
        <v>7.0539853155686254</v>
      </c>
      <c r="G72">
        <v>221.68199999999999</v>
      </c>
      <c r="H72">
        <v>467.22290049689138</v>
      </c>
    </row>
    <row r="73" spans="3:8" x14ac:dyDescent="0.3">
      <c r="C73">
        <v>696</v>
      </c>
      <c r="D73">
        <v>12.235670193326296</v>
      </c>
      <c r="E73">
        <v>680</v>
      </c>
      <c r="F73">
        <v>6.2633402770038877</v>
      </c>
      <c r="G73">
        <v>222.05699999999999</v>
      </c>
      <c r="H73">
        <v>464.98766596593077</v>
      </c>
    </row>
    <row r="74" spans="3:8" x14ac:dyDescent="0.3">
      <c r="C74">
        <v>700</v>
      </c>
      <c r="D74">
        <v>11.469958999636448</v>
      </c>
      <c r="E74">
        <v>684</v>
      </c>
      <c r="F74">
        <v>5.6089295511399886</v>
      </c>
      <c r="G74">
        <v>222.43199999999999</v>
      </c>
      <c r="H74">
        <v>460.38721652772387</v>
      </c>
    </row>
    <row r="75" spans="3:8" x14ac:dyDescent="0.3">
      <c r="C75">
        <v>704</v>
      </c>
      <c r="D75">
        <v>11.915252693382042</v>
      </c>
      <c r="E75">
        <v>688</v>
      </c>
      <c r="F75">
        <v>5.1101734171873243</v>
      </c>
      <c r="G75">
        <v>222.80600000000001</v>
      </c>
      <c r="H75">
        <v>457.67597478171746</v>
      </c>
    </row>
    <row r="76" spans="3:8" x14ac:dyDescent="0.3">
      <c r="C76">
        <v>708</v>
      </c>
      <c r="D76">
        <v>12.538125801067235</v>
      </c>
      <c r="E76">
        <v>692</v>
      </c>
      <c r="F76">
        <v>4.7016245357312911</v>
      </c>
      <c r="G76">
        <v>223.18100000000001</v>
      </c>
      <c r="H76">
        <v>455.53975486932973</v>
      </c>
    </row>
    <row r="77" spans="3:8" x14ac:dyDescent="0.3">
      <c r="C77">
        <v>712</v>
      </c>
      <c r="D77">
        <v>13.549288476564577</v>
      </c>
      <c r="E77">
        <v>696</v>
      </c>
      <c r="F77">
        <v>4.3809887702592603</v>
      </c>
      <c r="G77">
        <v>223.55600000000001</v>
      </c>
      <c r="H77">
        <v>452.27296519596894</v>
      </c>
    </row>
    <row r="78" spans="3:8" x14ac:dyDescent="0.3">
      <c r="C78">
        <v>716</v>
      </c>
      <c r="D78">
        <v>15.775417022035748</v>
      </c>
      <c r="E78">
        <v>700</v>
      </c>
      <c r="F78">
        <v>4.1237677181257988</v>
      </c>
      <c r="G78">
        <v>223.93100000000001</v>
      </c>
      <c r="H78">
        <v>450.94921171513653</v>
      </c>
    </row>
    <row r="79" spans="3:8" x14ac:dyDescent="0.3">
      <c r="C79">
        <v>720</v>
      </c>
      <c r="D79">
        <v>21.029145789854589</v>
      </c>
      <c r="E79">
        <v>704</v>
      </c>
      <c r="F79">
        <v>3.8923306076692734</v>
      </c>
      <c r="G79">
        <v>224.30500000000001</v>
      </c>
      <c r="H79">
        <v>446.48257992162439</v>
      </c>
    </row>
    <row r="80" spans="3:8" x14ac:dyDescent="0.3">
      <c r="C80">
        <v>724</v>
      </c>
      <c r="D80">
        <v>20.443295614578624</v>
      </c>
      <c r="E80">
        <v>708</v>
      </c>
      <c r="F80">
        <v>3.7123871007938165</v>
      </c>
      <c r="G80">
        <v>224.68</v>
      </c>
      <c r="H80">
        <v>444.31775889360301</v>
      </c>
    </row>
    <row r="81" spans="3:8" x14ac:dyDescent="0.3">
      <c r="C81">
        <v>728</v>
      </c>
      <c r="D81">
        <v>68.918175464401543</v>
      </c>
      <c r="E81">
        <v>712</v>
      </c>
      <c r="F81">
        <v>3.5514694898375865</v>
      </c>
      <c r="G81">
        <v>225.054</v>
      </c>
      <c r="H81">
        <v>442.39062452163739</v>
      </c>
    </row>
    <row r="82" spans="3:8" x14ac:dyDescent="0.3">
      <c r="C82">
        <v>732</v>
      </c>
      <c r="D82">
        <v>56.246505915056154</v>
      </c>
      <c r="E82">
        <v>716</v>
      </c>
      <c r="F82">
        <v>3.4226322750038811</v>
      </c>
      <c r="G82">
        <v>225.429</v>
      </c>
      <c r="H82">
        <v>439.18802760863946</v>
      </c>
    </row>
    <row r="83" spans="3:8" x14ac:dyDescent="0.3">
      <c r="C83">
        <v>736</v>
      </c>
      <c r="D83">
        <v>42.288311634896594</v>
      </c>
      <c r="E83">
        <v>720</v>
      </c>
      <c r="F83">
        <v>3.3101096963166077</v>
      </c>
      <c r="G83">
        <v>225.804</v>
      </c>
      <c r="H83">
        <v>436.21361547190418</v>
      </c>
    </row>
    <row r="84" spans="3:8" x14ac:dyDescent="0.3">
      <c r="C84">
        <v>740</v>
      </c>
      <c r="D84">
        <v>32.319856438885523</v>
      </c>
      <c r="E84">
        <v>724</v>
      </c>
      <c r="F84">
        <v>3.2067948778078703</v>
      </c>
      <c r="G84">
        <v>226.178</v>
      </c>
      <c r="H84">
        <v>433.851304769335</v>
      </c>
    </row>
    <row r="85" spans="3:8" x14ac:dyDescent="0.3">
      <c r="C85">
        <v>744</v>
      </c>
      <c r="D85">
        <v>25.666723529091158</v>
      </c>
      <c r="E85">
        <v>728</v>
      </c>
      <c r="F85">
        <v>3.1195955537541806</v>
      </c>
      <c r="G85">
        <v>226.553</v>
      </c>
      <c r="H85">
        <v>430.57332240544355</v>
      </c>
    </row>
    <row r="86" spans="3:8" x14ac:dyDescent="0.3">
      <c r="C86">
        <v>748</v>
      </c>
      <c r="D86">
        <v>21.013311039069492</v>
      </c>
      <c r="E86">
        <v>732</v>
      </c>
      <c r="F86">
        <v>3.029487104405586</v>
      </c>
      <c r="G86">
        <v>226.92699999999999</v>
      </c>
      <c r="H86">
        <v>429.0614716373218</v>
      </c>
    </row>
    <row r="87" spans="3:8" x14ac:dyDescent="0.3">
      <c r="C87">
        <v>752</v>
      </c>
      <c r="D87">
        <v>17.999901955778704</v>
      </c>
      <c r="E87">
        <v>736</v>
      </c>
      <c r="F87">
        <v>2.9435873060078279</v>
      </c>
      <c r="G87">
        <v>227.30199999999999</v>
      </c>
      <c r="H87">
        <v>426.15401502534371</v>
      </c>
    </row>
    <row r="88" spans="3:8" x14ac:dyDescent="0.3">
      <c r="C88">
        <v>756</v>
      </c>
      <c r="D88">
        <v>15.469078795590862</v>
      </c>
      <c r="E88">
        <v>740</v>
      </c>
      <c r="F88">
        <v>2.8685323375552976</v>
      </c>
      <c r="G88">
        <v>227.67599999999999</v>
      </c>
      <c r="H88">
        <v>422.47737474272458</v>
      </c>
    </row>
    <row r="89" spans="3:8" x14ac:dyDescent="0.3">
      <c r="C89">
        <v>760</v>
      </c>
      <c r="D89">
        <v>14.222952938812687</v>
      </c>
      <c r="E89">
        <v>744</v>
      </c>
      <c r="F89">
        <v>2.8070735760388041</v>
      </c>
      <c r="G89">
        <v>228.05</v>
      </c>
      <c r="H89">
        <v>420.90717331657288</v>
      </c>
    </row>
    <row r="90" spans="3:8" x14ac:dyDescent="0.3">
      <c r="C90">
        <v>764</v>
      </c>
      <c r="D90">
        <v>12.815223996837055</v>
      </c>
      <c r="E90">
        <v>748</v>
      </c>
      <c r="F90">
        <v>2.7361690089130724</v>
      </c>
      <c r="G90">
        <v>228.42500000000001</v>
      </c>
      <c r="H90">
        <v>418.34213430085049</v>
      </c>
    </row>
    <row r="91" spans="3:8" x14ac:dyDescent="0.3">
      <c r="C91">
        <v>768</v>
      </c>
      <c r="D91">
        <v>11.446457035488759</v>
      </c>
      <c r="E91">
        <v>752</v>
      </c>
      <c r="F91">
        <v>2.6667820645541847</v>
      </c>
      <c r="G91">
        <v>228.79900000000001</v>
      </c>
      <c r="H91">
        <v>415.26286902701355</v>
      </c>
    </row>
    <row r="92" spans="3:8" x14ac:dyDescent="0.3">
      <c r="C92">
        <v>772</v>
      </c>
      <c r="D92">
        <v>10.141690928665327</v>
      </c>
      <c r="E92">
        <v>756</v>
      </c>
      <c r="F92">
        <v>2.6022947224558557</v>
      </c>
      <c r="G92">
        <v>229.173</v>
      </c>
      <c r="H92">
        <v>413.73993452985712</v>
      </c>
    </row>
    <row r="93" spans="3:8" x14ac:dyDescent="0.3">
      <c r="C93">
        <v>776</v>
      </c>
      <c r="D93">
        <v>9.2525219630295759</v>
      </c>
      <c r="E93">
        <v>760</v>
      </c>
      <c r="F93">
        <v>2.5509575666945699</v>
      </c>
      <c r="G93">
        <v>229.548</v>
      </c>
      <c r="H93">
        <v>411.6920688007333</v>
      </c>
    </row>
    <row r="94" spans="3:8" x14ac:dyDescent="0.3">
      <c r="C94">
        <v>780</v>
      </c>
      <c r="D94">
        <v>8.5455269190779841</v>
      </c>
      <c r="E94">
        <v>764</v>
      </c>
      <c r="F94">
        <v>2.5241347694618232</v>
      </c>
      <c r="G94">
        <v>229.922</v>
      </c>
      <c r="H94">
        <v>409.23176830217989</v>
      </c>
    </row>
    <row r="95" spans="3:8" x14ac:dyDescent="0.3">
      <c r="C95">
        <v>784</v>
      </c>
      <c r="D95">
        <v>8.0429987399173388</v>
      </c>
      <c r="E95">
        <v>768</v>
      </c>
      <c r="F95">
        <v>2.4813581223702421</v>
      </c>
      <c r="G95">
        <v>230.29599999999999</v>
      </c>
      <c r="H95">
        <v>407.34832830377161</v>
      </c>
    </row>
    <row r="96" spans="3:8" x14ac:dyDescent="0.3">
      <c r="C96">
        <v>788</v>
      </c>
      <c r="D96">
        <v>7.5807126688313176</v>
      </c>
      <c r="E96">
        <v>772</v>
      </c>
      <c r="F96">
        <v>2.3813254881616404</v>
      </c>
      <c r="G96">
        <v>230.67</v>
      </c>
      <c r="H96">
        <v>405.3638161946925</v>
      </c>
    </row>
    <row r="97" spans="3:8" x14ac:dyDescent="0.3">
      <c r="C97">
        <v>792</v>
      </c>
      <c r="D97">
        <v>7.297145780134727</v>
      </c>
      <c r="E97">
        <v>776</v>
      </c>
      <c r="F97">
        <v>2.3243470111751563</v>
      </c>
      <c r="G97">
        <v>231.04499999999999</v>
      </c>
      <c r="H97">
        <v>403.05101433870419</v>
      </c>
    </row>
    <row r="98" spans="3:8" x14ac:dyDescent="0.3">
      <c r="C98">
        <v>796</v>
      </c>
      <c r="D98">
        <v>7.1197878685484159</v>
      </c>
      <c r="E98">
        <v>780</v>
      </c>
      <c r="F98">
        <v>2.2801871231083446</v>
      </c>
      <c r="G98">
        <v>231.41900000000001</v>
      </c>
      <c r="H98">
        <v>401.21583266670666</v>
      </c>
    </row>
    <row r="99" spans="3:8" x14ac:dyDescent="0.3">
      <c r="C99">
        <v>800</v>
      </c>
      <c r="D99">
        <v>7.0664915581513039</v>
      </c>
      <c r="E99">
        <v>784</v>
      </c>
      <c r="F99">
        <v>2.2282760377108666</v>
      </c>
      <c r="G99">
        <v>231.79300000000001</v>
      </c>
      <c r="H99">
        <v>398.77742524791626</v>
      </c>
    </row>
    <row r="100" spans="3:8" x14ac:dyDescent="0.3">
      <c r="C100">
        <v>804</v>
      </c>
      <c r="D100">
        <v>7.06900251858207</v>
      </c>
      <c r="E100">
        <v>788</v>
      </c>
      <c r="F100">
        <v>2.1764334724852494</v>
      </c>
      <c r="G100">
        <v>232.167</v>
      </c>
      <c r="H100">
        <v>397.26684923421737</v>
      </c>
    </row>
    <row r="101" spans="3:8" x14ac:dyDescent="0.3">
      <c r="C101">
        <v>808</v>
      </c>
      <c r="D101">
        <v>7.1907293005717197</v>
      </c>
      <c r="E101">
        <v>792</v>
      </c>
      <c r="F101">
        <v>2.1278934115785377</v>
      </c>
      <c r="G101">
        <v>232.541</v>
      </c>
      <c r="H101">
        <v>393.53574374458265</v>
      </c>
    </row>
    <row r="102" spans="3:8" x14ac:dyDescent="0.3">
      <c r="C102">
        <v>812</v>
      </c>
      <c r="D102">
        <v>7.6304463121587931</v>
      </c>
      <c r="E102">
        <v>796</v>
      </c>
      <c r="F102">
        <v>2.0865311279172483</v>
      </c>
      <c r="G102">
        <v>232.91499999999999</v>
      </c>
      <c r="H102">
        <v>392.44202728656217</v>
      </c>
    </row>
    <row r="103" spans="3:8" x14ac:dyDescent="0.3">
      <c r="C103">
        <v>816</v>
      </c>
      <c r="D103">
        <v>8.6131720651603345</v>
      </c>
      <c r="E103">
        <v>800</v>
      </c>
      <c r="F103">
        <v>2.0412934165224748</v>
      </c>
      <c r="G103">
        <v>233.28899999999999</v>
      </c>
      <c r="H103">
        <v>390.11072062245995</v>
      </c>
    </row>
    <row r="104" spans="3:8" x14ac:dyDescent="0.3">
      <c r="C104">
        <v>820</v>
      </c>
      <c r="D104">
        <v>10.143293275088419</v>
      </c>
      <c r="E104">
        <v>804</v>
      </c>
      <c r="F104">
        <v>2.0000453737323483</v>
      </c>
      <c r="G104">
        <v>233.66300000000001</v>
      </c>
      <c r="H104">
        <v>388.13385240509888</v>
      </c>
    </row>
    <row r="105" spans="3:8" x14ac:dyDescent="0.3">
      <c r="C105">
        <v>824</v>
      </c>
      <c r="D105">
        <v>11.299250193472076</v>
      </c>
      <c r="E105">
        <v>808</v>
      </c>
      <c r="F105">
        <v>1.9614657199366767</v>
      </c>
      <c r="G105">
        <v>234.03700000000001</v>
      </c>
      <c r="H105">
        <v>386.20201399332888</v>
      </c>
    </row>
    <row r="106" spans="3:8" x14ac:dyDescent="0.3">
      <c r="C106">
        <v>828</v>
      </c>
      <c r="D106">
        <v>11.195966771727495</v>
      </c>
      <c r="E106">
        <v>812</v>
      </c>
      <c r="F106">
        <v>1.9186758749962138</v>
      </c>
      <c r="G106">
        <v>234.411</v>
      </c>
      <c r="H106">
        <v>383.27165342442169</v>
      </c>
    </row>
    <row r="107" spans="3:8" x14ac:dyDescent="0.3">
      <c r="C107">
        <v>832</v>
      </c>
      <c r="D107">
        <v>10.88194319951188</v>
      </c>
      <c r="E107">
        <v>816</v>
      </c>
      <c r="F107">
        <v>1.8769378134693955</v>
      </c>
      <c r="G107">
        <v>234.785</v>
      </c>
      <c r="H107">
        <v>382.3071575266826</v>
      </c>
    </row>
    <row r="108" spans="3:8" x14ac:dyDescent="0.3">
      <c r="C108">
        <v>836</v>
      </c>
      <c r="D108">
        <v>10.778844139127278</v>
      </c>
      <c r="E108">
        <v>820</v>
      </c>
      <c r="F108">
        <v>1.8383752844057473</v>
      </c>
      <c r="G108">
        <v>235.15899999999999</v>
      </c>
      <c r="H108">
        <v>380.23249782519196</v>
      </c>
    </row>
    <row r="109" spans="3:8" x14ac:dyDescent="0.3">
      <c r="C109">
        <v>840</v>
      </c>
      <c r="D109">
        <v>10.668644449500848</v>
      </c>
      <c r="E109">
        <v>824</v>
      </c>
      <c r="F109">
        <v>1.8024420608567369</v>
      </c>
      <c r="G109">
        <v>235.53299999999999</v>
      </c>
      <c r="H109">
        <v>377.43335037666174</v>
      </c>
    </row>
    <row r="110" spans="3:8" x14ac:dyDescent="0.3">
      <c r="C110">
        <v>844</v>
      </c>
      <c r="D110">
        <v>10.958608580305826</v>
      </c>
      <c r="E110">
        <v>828</v>
      </c>
      <c r="F110">
        <v>1.77783731660404</v>
      </c>
      <c r="G110">
        <v>235.90600000000001</v>
      </c>
      <c r="H110">
        <v>375.36254368916093</v>
      </c>
    </row>
    <row r="111" spans="3:8" x14ac:dyDescent="0.3">
      <c r="C111">
        <v>848</v>
      </c>
      <c r="D111">
        <v>11.736234255631837</v>
      </c>
      <c r="E111">
        <v>832</v>
      </c>
      <c r="F111">
        <v>1.7352536631263396</v>
      </c>
      <c r="G111">
        <v>236.28</v>
      </c>
      <c r="H111">
        <v>374.07865562002013</v>
      </c>
    </row>
    <row r="112" spans="3:8" x14ac:dyDescent="0.3">
      <c r="C112">
        <v>852</v>
      </c>
      <c r="D112">
        <v>13.017097633945184</v>
      </c>
      <c r="E112">
        <v>836</v>
      </c>
      <c r="F112">
        <v>1.7096004605762409</v>
      </c>
      <c r="G112">
        <v>236.654</v>
      </c>
      <c r="H112">
        <v>372.16815425381066</v>
      </c>
    </row>
    <row r="113" spans="3:8" x14ac:dyDescent="0.3">
      <c r="C113">
        <v>856</v>
      </c>
      <c r="D113">
        <v>14.512339227994191</v>
      </c>
      <c r="E113">
        <v>840</v>
      </c>
      <c r="F113">
        <v>1.6809777775308097</v>
      </c>
      <c r="G113">
        <v>237.02799999999999</v>
      </c>
      <c r="H113">
        <v>370.20159288978311</v>
      </c>
    </row>
    <row r="114" spans="3:8" x14ac:dyDescent="0.3">
      <c r="C114">
        <v>860</v>
      </c>
      <c r="D114">
        <v>16.979675891996109</v>
      </c>
      <c r="E114">
        <v>844</v>
      </c>
      <c r="F114">
        <v>1.6454937327863892</v>
      </c>
      <c r="G114">
        <v>237.40100000000001</v>
      </c>
      <c r="H114">
        <v>367.99728882007565</v>
      </c>
    </row>
    <row r="115" spans="3:8" x14ac:dyDescent="0.3">
      <c r="C115">
        <v>864</v>
      </c>
      <c r="D115">
        <v>22.30748679931834</v>
      </c>
      <c r="E115">
        <v>848</v>
      </c>
      <c r="F115">
        <v>1.6129334642976867</v>
      </c>
      <c r="G115">
        <v>237.77500000000001</v>
      </c>
      <c r="H115">
        <v>365.86876644628416</v>
      </c>
    </row>
    <row r="116" spans="3:8" x14ac:dyDescent="0.3">
      <c r="C116">
        <v>868</v>
      </c>
      <c r="D116">
        <v>41.004725756660285</v>
      </c>
      <c r="E116">
        <v>852</v>
      </c>
      <c r="F116">
        <v>1.5805557176422147</v>
      </c>
      <c r="G116">
        <v>238.149</v>
      </c>
      <c r="H116">
        <v>364.46357040149451</v>
      </c>
    </row>
    <row r="117" spans="3:8" x14ac:dyDescent="0.3">
      <c r="C117">
        <v>872</v>
      </c>
      <c r="D117">
        <v>67.200263532605987</v>
      </c>
      <c r="E117">
        <v>856</v>
      </c>
      <c r="F117">
        <v>1.5611012979646175</v>
      </c>
      <c r="G117">
        <v>238.52199999999999</v>
      </c>
      <c r="H117">
        <v>362.4955079333962</v>
      </c>
    </row>
    <row r="118" spans="3:8" x14ac:dyDescent="0.3">
      <c r="C118">
        <v>876</v>
      </c>
      <c r="D118">
        <v>90.77101071398323</v>
      </c>
      <c r="E118">
        <v>860</v>
      </c>
      <c r="F118">
        <v>1.5302615130540056</v>
      </c>
      <c r="G118">
        <v>238.89599999999999</v>
      </c>
      <c r="H118">
        <v>360.00631392994717</v>
      </c>
    </row>
    <row r="119" spans="3:8" x14ac:dyDescent="0.3">
      <c r="C119">
        <v>880</v>
      </c>
      <c r="D119">
        <v>86.792560276154234</v>
      </c>
      <c r="E119">
        <v>864</v>
      </c>
      <c r="F119">
        <v>1.5095565948868239</v>
      </c>
      <c r="G119">
        <v>239.27</v>
      </c>
      <c r="H119">
        <v>358.15912034217297</v>
      </c>
    </row>
    <row r="120" spans="3:8" x14ac:dyDescent="0.3">
      <c r="C120">
        <v>884</v>
      </c>
      <c r="D120">
        <v>70.163160679081116</v>
      </c>
      <c r="E120">
        <v>868</v>
      </c>
      <c r="F120">
        <v>1.4835948166499369</v>
      </c>
      <c r="G120">
        <v>239.643</v>
      </c>
      <c r="H120">
        <v>356.11907218971436</v>
      </c>
    </row>
    <row r="121" spans="3:8" x14ac:dyDescent="0.3">
      <c r="C121">
        <v>888</v>
      </c>
      <c r="D121">
        <v>56.443244274101609</v>
      </c>
      <c r="E121">
        <v>872</v>
      </c>
      <c r="F121">
        <v>1.4722063028391481</v>
      </c>
      <c r="G121">
        <v>240.017</v>
      </c>
      <c r="H121">
        <v>353.72485132753798</v>
      </c>
    </row>
    <row r="122" spans="3:8" x14ac:dyDescent="0.3">
      <c r="C122">
        <v>892</v>
      </c>
      <c r="D122">
        <v>49.940561025774279</v>
      </c>
      <c r="E122">
        <v>876</v>
      </c>
      <c r="F122">
        <v>1.44033108956626</v>
      </c>
      <c r="G122">
        <v>240.39</v>
      </c>
      <c r="H122">
        <v>352.22452936031141</v>
      </c>
    </row>
    <row r="123" spans="3:8" x14ac:dyDescent="0.3">
      <c r="C123">
        <v>896</v>
      </c>
      <c r="D123">
        <v>48.237823008413336</v>
      </c>
      <c r="E123">
        <v>880</v>
      </c>
      <c r="F123">
        <v>1.4276028527345079</v>
      </c>
      <c r="G123">
        <v>240.76400000000001</v>
      </c>
      <c r="H123">
        <v>350.15369208646126</v>
      </c>
    </row>
    <row r="124" spans="3:8" x14ac:dyDescent="0.3">
      <c r="C124">
        <v>900</v>
      </c>
      <c r="D124">
        <v>48.573930285923346</v>
      </c>
      <c r="E124">
        <v>884</v>
      </c>
      <c r="F124">
        <v>1.3994805657529643</v>
      </c>
      <c r="G124">
        <v>241.137</v>
      </c>
      <c r="H124">
        <v>348.26749667860719</v>
      </c>
    </row>
    <row r="125" spans="3:8" x14ac:dyDescent="0.3">
      <c r="C125">
        <v>904</v>
      </c>
      <c r="D125">
        <v>50.126628588121207</v>
      </c>
      <c r="E125">
        <v>888</v>
      </c>
      <c r="F125">
        <v>1.3808071442704744</v>
      </c>
      <c r="G125">
        <v>241.511</v>
      </c>
      <c r="H125">
        <v>345.94394569419694</v>
      </c>
    </row>
    <row r="126" spans="3:8" x14ac:dyDescent="0.3">
      <c r="C126">
        <v>908</v>
      </c>
      <c r="D126">
        <v>53.154215666392084</v>
      </c>
      <c r="E126">
        <v>892</v>
      </c>
      <c r="F126">
        <v>1.3452591430741234</v>
      </c>
      <c r="G126">
        <v>241.88399999999999</v>
      </c>
      <c r="H126">
        <v>343.75030134660682</v>
      </c>
    </row>
    <row r="127" spans="3:8" x14ac:dyDescent="0.3">
      <c r="C127">
        <v>912</v>
      </c>
      <c r="D127">
        <v>59.883530653730176</v>
      </c>
      <c r="E127">
        <v>896</v>
      </c>
      <c r="F127">
        <v>1.3144541690723195</v>
      </c>
      <c r="G127">
        <v>242.25700000000001</v>
      </c>
      <c r="H127">
        <v>341.80669458007918</v>
      </c>
    </row>
    <row r="128" spans="3:8" x14ac:dyDescent="0.3">
      <c r="C128">
        <v>916</v>
      </c>
      <c r="D128">
        <v>73.172470159503604</v>
      </c>
      <c r="E128">
        <v>900</v>
      </c>
      <c r="F128">
        <v>1.3028566201417762</v>
      </c>
      <c r="G128">
        <v>242.631</v>
      </c>
      <c r="H128">
        <v>340.01045353299963</v>
      </c>
    </row>
    <row r="129" spans="3:8" x14ac:dyDescent="0.3">
      <c r="C129">
        <v>920</v>
      </c>
      <c r="D129">
        <v>98.917401718147033</v>
      </c>
      <c r="E129">
        <v>904</v>
      </c>
      <c r="F129">
        <v>1.2883811456678147</v>
      </c>
      <c r="G129">
        <v>243.00399999999999</v>
      </c>
      <c r="H129">
        <v>338.0305365509048</v>
      </c>
    </row>
    <row r="130" spans="3:8" x14ac:dyDescent="0.3">
      <c r="C130">
        <v>924</v>
      </c>
      <c r="D130">
        <v>141.87649145122526</v>
      </c>
      <c r="E130">
        <v>908</v>
      </c>
      <c r="F130">
        <v>1.2680671019636252</v>
      </c>
      <c r="G130">
        <v>243.37700000000001</v>
      </c>
      <c r="H130">
        <v>336.04984878813548</v>
      </c>
    </row>
    <row r="131" spans="3:8" x14ac:dyDescent="0.3">
      <c r="C131">
        <v>928</v>
      </c>
      <c r="D131">
        <v>202.52876695247284</v>
      </c>
      <c r="E131">
        <v>912</v>
      </c>
      <c r="F131">
        <v>1.2418295068413803</v>
      </c>
      <c r="G131">
        <v>243.75</v>
      </c>
      <c r="H131">
        <v>333.48760389422381</v>
      </c>
    </row>
    <row r="132" spans="3:8" x14ac:dyDescent="0.3">
      <c r="C132">
        <v>932</v>
      </c>
      <c r="D132">
        <v>320.48623440345546</v>
      </c>
      <c r="E132">
        <v>916</v>
      </c>
      <c r="F132">
        <v>1.2293925064833557</v>
      </c>
      <c r="G132">
        <v>244.124</v>
      </c>
      <c r="H132">
        <v>331.80650055246093</v>
      </c>
    </row>
    <row r="133" spans="3:8" x14ac:dyDescent="0.3">
      <c r="C133">
        <v>936</v>
      </c>
      <c r="D133">
        <v>710.51139700812757</v>
      </c>
      <c r="E133">
        <v>920</v>
      </c>
      <c r="F133">
        <v>1.2224562441333966</v>
      </c>
      <c r="G133">
        <v>244.49700000000001</v>
      </c>
      <c r="H133">
        <v>330.15520363587279</v>
      </c>
    </row>
    <row r="134" spans="3:8" x14ac:dyDescent="0.3">
      <c r="C134">
        <v>940</v>
      </c>
      <c r="D134">
        <v>1137.9672589540835</v>
      </c>
      <c r="E134">
        <v>924</v>
      </c>
      <c r="F134">
        <v>1.21594825056323</v>
      </c>
      <c r="G134">
        <v>244.87</v>
      </c>
      <c r="H134">
        <v>328.13043133944484</v>
      </c>
    </row>
    <row r="135" spans="3:8" x14ac:dyDescent="0.3">
      <c r="C135">
        <v>944</v>
      </c>
      <c r="D135">
        <v>1121.9433462913798</v>
      </c>
      <c r="E135">
        <v>928</v>
      </c>
      <c r="F135">
        <v>1.1946082004150023</v>
      </c>
      <c r="G135">
        <v>245.24299999999999</v>
      </c>
      <c r="H135">
        <v>326.2007592424066</v>
      </c>
    </row>
    <row r="136" spans="3:8" x14ac:dyDescent="0.3">
      <c r="C136">
        <v>948</v>
      </c>
      <c r="D136">
        <v>883.76176408376932</v>
      </c>
      <c r="E136">
        <v>932</v>
      </c>
      <c r="F136">
        <v>1.2051003567704333</v>
      </c>
      <c r="G136">
        <v>245.61600000000001</v>
      </c>
      <c r="H136">
        <v>324.37192918061106</v>
      </c>
    </row>
    <row r="137" spans="3:8" x14ac:dyDescent="0.3">
      <c r="C137">
        <v>952</v>
      </c>
      <c r="D137">
        <v>649.87749098559266</v>
      </c>
      <c r="E137">
        <v>936</v>
      </c>
      <c r="F137">
        <v>1.2502769536197136</v>
      </c>
      <c r="G137">
        <v>245.989</v>
      </c>
      <c r="H137">
        <v>322.66469735438352</v>
      </c>
    </row>
    <row r="138" spans="3:8" x14ac:dyDescent="0.3">
      <c r="C138">
        <v>956</v>
      </c>
      <c r="D138">
        <v>460.07055178559699</v>
      </c>
      <c r="E138">
        <v>940</v>
      </c>
      <c r="F138">
        <v>1.2999033852500006</v>
      </c>
      <c r="G138">
        <v>246.36199999999999</v>
      </c>
      <c r="H138">
        <v>320.38144063408885</v>
      </c>
    </row>
    <row r="139" spans="3:8" x14ac:dyDescent="0.3">
      <c r="C139">
        <v>960</v>
      </c>
      <c r="D139">
        <v>326.93081904079469</v>
      </c>
      <c r="E139">
        <v>944</v>
      </c>
      <c r="F139">
        <v>1.2872716383856961</v>
      </c>
      <c r="G139">
        <v>246.73599999999999</v>
      </c>
      <c r="H139">
        <v>318.54842752411849</v>
      </c>
    </row>
    <row r="140" spans="3:8" x14ac:dyDescent="0.3">
      <c r="C140">
        <v>964</v>
      </c>
      <c r="D140">
        <v>235.07487954967888</v>
      </c>
      <c r="E140">
        <v>948</v>
      </c>
      <c r="F140">
        <v>1.240090664333658</v>
      </c>
      <c r="G140">
        <v>247.10900000000001</v>
      </c>
      <c r="H140">
        <v>316.10779843155603</v>
      </c>
    </row>
    <row r="141" spans="3:8" x14ac:dyDescent="0.3">
      <c r="C141">
        <v>968</v>
      </c>
      <c r="D141">
        <v>169.44379696129283</v>
      </c>
      <c r="E141">
        <v>952</v>
      </c>
      <c r="F141">
        <v>1.1966510100374521</v>
      </c>
      <c r="G141">
        <v>247.482</v>
      </c>
      <c r="H141">
        <v>314.93202943686316</v>
      </c>
    </row>
    <row r="142" spans="3:8" x14ac:dyDescent="0.3">
      <c r="C142">
        <v>972</v>
      </c>
      <c r="D142">
        <v>163.39690030884236</v>
      </c>
      <c r="E142">
        <v>956</v>
      </c>
      <c r="F142">
        <v>1.153034743300464</v>
      </c>
      <c r="G142">
        <v>247.85400000000001</v>
      </c>
      <c r="H142">
        <v>312.78882448417096</v>
      </c>
    </row>
    <row r="143" spans="3:8" x14ac:dyDescent="0.3">
      <c r="C143">
        <v>976</v>
      </c>
      <c r="D143">
        <v>127.30506277817284</v>
      </c>
      <c r="E143">
        <v>960</v>
      </c>
      <c r="F143">
        <v>1.1239009781215008</v>
      </c>
      <c r="G143">
        <v>248.227</v>
      </c>
      <c r="H143">
        <v>310.26511392618897</v>
      </c>
    </row>
    <row r="144" spans="3:8" x14ac:dyDescent="0.3">
      <c r="C144">
        <v>980</v>
      </c>
      <c r="D144">
        <v>99.669768791869529</v>
      </c>
      <c r="E144">
        <v>964</v>
      </c>
      <c r="F144">
        <v>1.0929456873622048</v>
      </c>
      <c r="G144">
        <v>248.6</v>
      </c>
      <c r="H144">
        <v>308.31298079469428</v>
      </c>
    </row>
    <row r="145" spans="3:8" x14ac:dyDescent="0.3">
      <c r="C145">
        <v>984</v>
      </c>
      <c r="D145">
        <v>78.717044291169245</v>
      </c>
      <c r="E145">
        <v>968</v>
      </c>
      <c r="F145">
        <v>1.0777213401135988</v>
      </c>
      <c r="G145">
        <v>248.97300000000001</v>
      </c>
      <c r="H145">
        <v>306.78735023886765</v>
      </c>
    </row>
    <row r="146" spans="3:8" x14ac:dyDescent="0.3">
      <c r="C146">
        <v>988</v>
      </c>
      <c r="D146">
        <v>62.799102046424593</v>
      </c>
      <c r="E146">
        <v>972</v>
      </c>
      <c r="F146">
        <v>1.0693676853828151</v>
      </c>
      <c r="G146">
        <v>249.346</v>
      </c>
      <c r="H146">
        <v>304.95142602787445</v>
      </c>
    </row>
    <row r="147" spans="3:8" x14ac:dyDescent="0.3">
      <c r="C147">
        <v>992</v>
      </c>
      <c r="D147">
        <v>50.75690720315594</v>
      </c>
      <c r="E147">
        <v>976</v>
      </c>
      <c r="F147">
        <v>1.0458684472882496</v>
      </c>
      <c r="G147">
        <v>249.71899999999999</v>
      </c>
      <c r="H147">
        <v>303.23578831183784</v>
      </c>
    </row>
    <row r="148" spans="3:8" x14ac:dyDescent="0.3">
      <c r="C148">
        <v>996</v>
      </c>
      <c r="D148">
        <v>41.455139480777632</v>
      </c>
      <c r="E148">
        <v>980</v>
      </c>
      <c r="F148">
        <v>1.0280572619506079</v>
      </c>
      <c r="G148">
        <v>250.09200000000004</v>
      </c>
      <c r="H148">
        <v>301.95189980659285</v>
      </c>
    </row>
    <row r="149" spans="3:8" x14ac:dyDescent="0.3">
      <c r="C149">
        <v>1000</v>
      </c>
      <c r="D149">
        <v>34.691455145950464</v>
      </c>
      <c r="E149">
        <v>984</v>
      </c>
      <c r="F149">
        <v>1.0189109306742699</v>
      </c>
      <c r="G149">
        <v>250.46400000000003</v>
      </c>
      <c r="H149">
        <v>299.97318773397166</v>
      </c>
    </row>
    <row r="150" spans="3:8" x14ac:dyDescent="0.3">
      <c r="C150">
        <v>1004</v>
      </c>
      <c r="D150">
        <v>28.256599812922452</v>
      </c>
      <c r="E150">
        <v>988</v>
      </c>
      <c r="F150">
        <v>1.0123939700568818</v>
      </c>
      <c r="G150">
        <v>250.83699999999999</v>
      </c>
      <c r="H150">
        <v>297.99577799582721</v>
      </c>
    </row>
    <row r="151" spans="3:8" x14ac:dyDescent="0.3">
      <c r="C151">
        <v>1008</v>
      </c>
      <c r="D151">
        <v>22.636932146097646</v>
      </c>
      <c r="E151">
        <v>992</v>
      </c>
      <c r="F151">
        <v>1.0073299416303909</v>
      </c>
      <c r="G151">
        <v>251.20999999999998</v>
      </c>
      <c r="H151">
        <v>296.12823657113296</v>
      </c>
    </row>
    <row r="152" spans="3:8" x14ac:dyDescent="0.3">
      <c r="C152">
        <v>1012</v>
      </c>
      <c r="D152">
        <v>18.625811548966848</v>
      </c>
      <c r="E152">
        <v>996</v>
      </c>
      <c r="F152">
        <v>0.99113698442392995</v>
      </c>
      <c r="G152">
        <v>251.58199999999997</v>
      </c>
      <c r="H152">
        <v>294.0836693934678</v>
      </c>
    </row>
    <row r="153" spans="3:8" x14ac:dyDescent="0.3">
      <c r="C153">
        <v>1016</v>
      </c>
      <c r="D153">
        <v>15.741121437153437</v>
      </c>
      <c r="E153">
        <v>1000</v>
      </c>
      <c r="F153">
        <v>0.98334967042849053</v>
      </c>
      <c r="G153">
        <v>251.95500000000004</v>
      </c>
      <c r="H153">
        <v>292.95915800884637</v>
      </c>
    </row>
    <row r="154" spans="3:8" x14ac:dyDescent="0.3">
      <c r="C154">
        <v>1020</v>
      </c>
      <c r="D154">
        <v>16.834152807658974</v>
      </c>
      <c r="E154">
        <v>1004</v>
      </c>
      <c r="F154">
        <v>0.95794978851542201</v>
      </c>
      <c r="G154">
        <v>252.328</v>
      </c>
      <c r="H154">
        <v>290.98515024233842</v>
      </c>
    </row>
    <row r="155" spans="3:8" x14ac:dyDescent="0.3">
      <c r="C155">
        <v>1024</v>
      </c>
      <c r="D155">
        <v>15.185626167342669</v>
      </c>
      <c r="E155">
        <v>1008</v>
      </c>
      <c r="F155">
        <v>0.94445343519986302</v>
      </c>
      <c r="G155">
        <v>252.7</v>
      </c>
      <c r="H155">
        <v>289.3323995411817</v>
      </c>
    </row>
    <row r="156" spans="3:8" x14ac:dyDescent="0.3">
      <c r="C156">
        <v>1028</v>
      </c>
      <c r="D156">
        <v>13.705216976850425</v>
      </c>
      <c r="E156">
        <v>1012</v>
      </c>
      <c r="F156">
        <v>0.92045095561326651</v>
      </c>
      <c r="G156">
        <v>253.07299999999998</v>
      </c>
      <c r="H156">
        <v>288.25281383173819</v>
      </c>
    </row>
    <row r="157" spans="3:8" x14ac:dyDescent="0.3">
      <c r="C157">
        <v>1032</v>
      </c>
      <c r="D157">
        <v>12.087319590050518</v>
      </c>
      <c r="E157">
        <v>1016</v>
      </c>
      <c r="F157">
        <v>0.9225958208466376</v>
      </c>
      <c r="G157">
        <v>253.44499999999996</v>
      </c>
      <c r="H157">
        <v>285.85900152145643</v>
      </c>
    </row>
    <row r="158" spans="3:8" x14ac:dyDescent="0.3">
      <c r="C158">
        <v>1036</v>
      </c>
      <c r="D158">
        <v>11.107216110134676</v>
      </c>
      <c r="E158">
        <v>1020</v>
      </c>
      <c r="F158">
        <v>0.90979806971643296</v>
      </c>
      <c r="G158">
        <v>253.81799999999998</v>
      </c>
      <c r="H158">
        <v>284.26149767473174</v>
      </c>
    </row>
    <row r="159" spans="3:8" x14ac:dyDescent="0.3">
      <c r="C159">
        <v>1040</v>
      </c>
      <c r="D159">
        <v>10.44038201262464</v>
      </c>
      <c r="E159">
        <v>1024</v>
      </c>
      <c r="F159">
        <v>0.89753535203071677</v>
      </c>
      <c r="G159">
        <v>254.18999999999997</v>
      </c>
      <c r="H159">
        <v>283.07364545976424</v>
      </c>
    </row>
    <row r="160" spans="3:8" x14ac:dyDescent="0.3">
      <c r="C160">
        <v>1044</v>
      </c>
      <c r="D160">
        <v>9.9641953531912559</v>
      </c>
      <c r="E160">
        <v>1028</v>
      </c>
      <c r="F160">
        <v>0.87624408839503043</v>
      </c>
      <c r="G160">
        <v>254.56299999999999</v>
      </c>
      <c r="H160">
        <v>281.90667307814783</v>
      </c>
    </row>
    <row r="161" spans="3:8" x14ac:dyDescent="0.3">
      <c r="C161">
        <v>1048</v>
      </c>
      <c r="D161">
        <v>9.5782039263018248</v>
      </c>
      <c r="E161">
        <v>1032</v>
      </c>
      <c r="F161">
        <v>0.87233285464875499</v>
      </c>
      <c r="G161">
        <v>254.93500000000003</v>
      </c>
      <c r="H161">
        <v>280.34697074154849</v>
      </c>
    </row>
    <row r="162" spans="3:8" x14ac:dyDescent="0.3">
      <c r="C162">
        <v>1052</v>
      </c>
      <c r="D162">
        <v>9.3507847914609297</v>
      </c>
      <c r="E162">
        <v>1036</v>
      </c>
      <c r="F162">
        <v>0.8724971062909137</v>
      </c>
      <c r="G162">
        <v>255.30799999999999</v>
      </c>
      <c r="H162">
        <v>278.41675676185776</v>
      </c>
    </row>
    <row r="163" spans="3:8" x14ac:dyDescent="0.3">
      <c r="C163">
        <v>1056</v>
      </c>
      <c r="D163">
        <v>9.2331315841788744</v>
      </c>
      <c r="E163">
        <v>1040</v>
      </c>
      <c r="F163">
        <v>0.86771116771364998</v>
      </c>
      <c r="G163">
        <v>255.68</v>
      </c>
      <c r="H163">
        <v>276.24004459799596</v>
      </c>
    </row>
    <row r="164" spans="3:8" x14ac:dyDescent="0.3">
      <c r="C164">
        <v>1060</v>
      </c>
      <c r="D164">
        <v>9.156865442720596</v>
      </c>
      <c r="E164">
        <v>1044</v>
      </c>
      <c r="F164">
        <v>0.86784555507909711</v>
      </c>
      <c r="G164">
        <v>256.05200000000002</v>
      </c>
      <c r="H164">
        <v>274.18632443100472</v>
      </c>
    </row>
    <row r="165" spans="3:8" x14ac:dyDescent="0.3">
      <c r="C165">
        <v>1064</v>
      </c>
      <c r="D165">
        <v>9.2112792642479349</v>
      </c>
      <c r="E165">
        <v>1048</v>
      </c>
      <c r="F165">
        <v>0.86323518823975731</v>
      </c>
      <c r="G165">
        <v>256.42500000000001</v>
      </c>
      <c r="H165">
        <v>273.58382174148977</v>
      </c>
    </row>
    <row r="166" spans="3:8" x14ac:dyDescent="0.3">
      <c r="C166">
        <v>1068</v>
      </c>
      <c r="D166">
        <v>9.3053932986877754</v>
      </c>
      <c r="E166">
        <v>1052</v>
      </c>
      <c r="F166">
        <v>0.85803245002944828</v>
      </c>
      <c r="G166">
        <v>256.79700000000003</v>
      </c>
      <c r="H166">
        <v>273.14956707910073</v>
      </c>
    </row>
    <row r="167" spans="3:8" x14ac:dyDescent="0.3">
      <c r="C167">
        <v>1072</v>
      </c>
      <c r="D167">
        <v>9.5200023330197254</v>
      </c>
      <c r="E167">
        <v>1056</v>
      </c>
      <c r="F167">
        <v>0.85594254552389626</v>
      </c>
      <c r="G167">
        <v>257.16899999999998</v>
      </c>
      <c r="H167">
        <v>271.96400847478731</v>
      </c>
    </row>
    <row r="168" spans="3:8" x14ac:dyDescent="0.3">
      <c r="C168">
        <v>1076</v>
      </c>
      <c r="D168">
        <v>10.04553173094197</v>
      </c>
      <c r="E168">
        <v>1060</v>
      </c>
      <c r="F168">
        <v>0.87068938368531956</v>
      </c>
      <c r="G168">
        <v>257.541</v>
      </c>
      <c r="H168">
        <v>272.22553580942639</v>
      </c>
    </row>
    <row r="169" spans="3:8" x14ac:dyDescent="0.3">
      <c r="C169">
        <v>1080</v>
      </c>
      <c r="D169">
        <v>10.564183878880771</v>
      </c>
      <c r="E169">
        <v>1064</v>
      </c>
      <c r="F169">
        <v>0.86312609305691912</v>
      </c>
      <c r="G169">
        <v>257.91399999999999</v>
      </c>
      <c r="H169">
        <v>271.05150022646802</v>
      </c>
    </row>
    <row r="170" spans="3:8" x14ac:dyDescent="0.3">
      <c r="C170">
        <v>1084</v>
      </c>
      <c r="D170">
        <v>11.476323707929426</v>
      </c>
      <c r="E170">
        <v>1068</v>
      </c>
      <c r="F170">
        <v>0.87062892580535411</v>
      </c>
      <c r="G170">
        <v>258.286</v>
      </c>
      <c r="H170">
        <v>270.27167457523007</v>
      </c>
    </row>
    <row r="171" spans="3:8" x14ac:dyDescent="0.3">
      <c r="C171">
        <v>1088</v>
      </c>
      <c r="D171">
        <v>12.349849889754408</v>
      </c>
      <c r="E171">
        <v>1072</v>
      </c>
      <c r="F171">
        <v>0.8515000070678671</v>
      </c>
      <c r="G171">
        <v>258.65800000000002</v>
      </c>
      <c r="H171">
        <v>269.10041134053023</v>
      </c>
    </row>
    <row r="172" spans="3:8" x14ac:dyDescent="0.3">
      <c r="C172">
        <v>1092</v>
      </c>
      <c r="D172">
        <v>13.381761738177362</v>
      </c>
      <c r="E172">
        <v>1076</v>
      </c>
      <c r="F172">
        <v>0.85629556741980517</v>
      </c>
      <c r="G172">
        <v>259.02999999999997</v>
      </c>
      <c r="H172">
        <v>267.60941652309702</v>
      </c>
    </row>
    <row r="173" spans="3:8" x14ac:dyDescent="0.3">
      <c r="C173">
        <v>1096</v>
      </c>
      <c r="D173">
        <v>14.392070926729636</v>
      </c>
      <c r="E173">
        <v>1080</v>
      </c>
      <c r="F173">
        <v>0.86610697615658894</v>
      </c>
      <c r="G173">
        <v>259.40199999999999</v>
      </c>
      <c r="H173">
        <v>266.42364740944925</v>
      </c>
    </row>
    <row r="174" spans="3:8" x14ac:dyDescent="0.3">
      <c r="C174">
        <v>1100</v>
      </c>
      <c r="D174">
        <v>15.142202652183283</v>
      </c>
      <c r="E174">
        <v>1084</v>
      </c>
      <c r="F174">
        <v>0.88291881096797908</v>
      </c>
      <c r="G174">
        <v>259.774</v>
      </c>
      <c r="H174">
        <v>264.72500390501989</v>
      </c>
    </row>
    <row r="175" spans="3:8" x14ac:dyDescent="0.3">
      <c r="C175">
        <v>1104</v>
      </c>
      <c r="D175">
        <v>16.125531697565741</v>
      </c>
      <c r="E175">
        <v>1088</v>
      </c>
      <c r="F175">
        <v>0.88132096128552173</v>
      </c>
      <c r="G175">
        <v>260.14600000000002</v>
      </c>
      <c r="H175">
        <v>264.1283630614189</v>
      </c>
    </row>
    <row r="176" spans="3:8" x14ac:dyDescent="0.3">
      <c r="C176">
        <v>1108</v>
      </c>
      <c r="D176">
        <v>17.908231853972225</v>
      </c>
      <c r="E176">
        <v>1092</v>
      </c>
      <c r="F176">
        <v>0.87740802567717502</v>
      </c>
      <c r="G176">
        <v>260.51799999999997</v>
      </c>
      <c r="H176">
        <v>262.03839039007676</v>
      </c>
    </row>
    <row r="177" spans="3:8" x14ac:dyDescent="0.3">
      <c r="C177">
        <v>1112</v>
      </c>
      <c r="D177">
        <v>21.530095951582222</v>
      </c>
      <c r="E177">
        <v>1096</v>
      </c>
      <c r="F177">
        <v>0.86648371503914756</v>
      </c>
      <c r="G177">
        <v>260.89</v>
      </c>
      <c r="H177">
        <v>260.52301836437891</v>
      </c>
    </row>
    <row r="178" spans="3:8" x14ac:dyDescent="0.3">
      <c r="C178">
        <v>1116</v>
      </c>
      <c r="D178">
        <v>21.914125237124289</v>
      </c>
      <c r="E178">
        <v>1100</v>
      </c>
      <c r="F178">
        <v>0.8660108878608459</v>
      </c>
      <c r="G178">
        <v>261.262</v>
      </c>
      <c r="H178">
        <v>257.31428413106192</v>
      </c>
    </row>
    <row r="179" spans="3:8" x14ac:dyDescent="0.3">
      <c r="C179">
        <v>1120</v>
      </c>
      <c r="D179">
        <v>27.562313179170125</v>
      </c>
      <c r="E179">
        <v>1104</v>
      </c>
      <c r="F179">
        <v>0.87356363057773523</v>
      </c>
      <c r="G179">
        <v>261.63400000000001</v>
      </c>
      <c r="H179">
        <v>255.21450838788559</v>
      </c>
    </row>
    <row r="180" spans="3:8" x14ac:dyDescent="0.3">
      <c r="C180">
        <v>1124</v>
      </c>
      <c r="D180">
        <v>36.669872572365442</v>
      </c>
      <c r="E180">
        <v>1108</v>
      </c>
      <c r="F180">
        <v>0.88648109242246576</v>
      </c>
      <c r="G180">
        <v>262.00599999999997</v>
      </c>
      <c r="H180">
        <v>252.56142314765668</v>
      </c>
    </row>
    <row r="181" spans="3:8" x14ac:dyDescent="0.3">
      <c r="C181">
        <v>1128</v>
      </c>
      <c r="D181">
        <v>46.895808495806435</v>
      </c>
      <c r="E181">
        <v>1112</v>
      </c>
      <c r="F181">
        <v>0.90281410097025816</v>
      </c>
      <c r="G181">
        <v>262.37799999999999</v>
      </c>
      <c r="H181">
        <v>250.15748795645334</v>
      </c>
    </row>
    <row r="182" spans="3:8" x14ac:dyDescent="0.3">
      <c r="C182">
        <v>1132</v>
      </c>
      <c r="D182">
        <v>57.077432085802869</v>
      </c>
      <c r="E182">
        <v>1116</v>
      </c>
      <c r="F182">
        <v>0.88757554510922376</v>
      </c>
      <c r="G182">
        <v>262.75</v>
      </c>
      <c r="H182">
        <v>247.91610644327761</v>
      </c>
    </row>
    <row r="183" spans="3:8" x14ac:dyDescent="0.3">
      <c r="C183">
        <v>1136</v>
      </c>
      <c r="D183">
        <v>66.180524447889013</v>
      </c>
      <c r="E183">
        <v>1120</v>
      </c>
      <c r="F183">
        <v>0.89087587030230386</v>
      </c>
      <c r="G183">
        <v>263.12099999999998</v>
      </c>
      <c r="H183">
        <v>245.70000981300979</v>
      </c>
    </row>
    <row r="184" spans="3:8" x14ac:dyDescent="0.3">
      <c r="C184">
        <v>1140</v>
      </c>
      <c r="D184">
        <v>71.379749015603267</v>
      </c>
      <c r="E184">
        <v>1124</v>
      </c>
      <c r="F184">
        <v>0.89023482304373025</v>
      </c>
      <c r="G184">
        <v>263.49299999999999</v>
      </c>
      <c r="H184">
        <v>244.03506134360828</v>
      </c>
    </row>
    <row r="185" spans="3:8" x14ac:dyDescent="0.3">
      <c r="C185">
        <v>1144</v>
      </c>
      <c r="D185">
        <v>72.698756573334862</v>
      </c>
      <c r="E185">
        <v>1128</v>
      </c>
      <c r="F185">
        <v>0.89872653371875266</v>
      </c>
      <c r="G185">
        <v>263.86500000000001</v>
      </c>
      <c r="H185">
        <v>243.69162143915116</v>
      </c>
    </row>
    <row r="186" spans="3:8" x14ac:dyDescent="0.3">
      <c r="C186">
        <v>1148</v>
      </c>
      <c r="D186">
        <v>69.941311004675839</v>
      </c>
      <c r="E186">
        <v>1132</v>
      </c>
      <c r="F186">
        <v>0.91992902092904516</v>
      </c>
      <c r="G186">
        <v>264.23700000000002</v>
      </c>
      <c r="H186">
        <v>241.90152563623025</v>
      </c>
    </row>
    <row r="187" spans="3:8" x14ac:dyDescent="0.3">
      <c r="C187">
        <v>1152</v>
      </c>
      <c r="D187">
        <v>65.395379246370055</v>
      </c>
      <c r="E187">
        <v>1136</v>
      </c>
      <c r="F187">
        <v>0.92451427245292561</v>
      </c>
      <c r="G187">
        <v>264.608</v>
      </c>
      <c r="H187">
        <v>240.42533360961761</v>
      </c>
    </row>
    <row r="188" spans="3:8" x14ac:dyDescent="0.3">
      <c r="C188">
        <v>1156</v>
      </c>
      <c r="D188">
        <v>60.228396886127825</v>
      </c>
      <c r="E188">
        <v>1140</v>
      </c>
      <c r="F188">
        <v>0.92784980769203096</v>
      </c>
      <c r="G188">
        <v>264.98</v>
      </c>
      <c r="H188">
        <v>238.86760481443935</v>
      </c>
    </row>
    <row r="189" spans="3:8" x14ac:dyDescent="0.3">
      <c r="C189">
        <v>1160</v>
      </c>
      <c r="D189">
        <v>56.181465027944782</v>
      </c>
      <c r="E189">
        <v>1144</v>
      </c>
      <c r="F189">
        <v>0.9224996468394957</v>
      </c>
      <c r="G189">
        <v>265.35199999999998</v>
      </c>
      <c r="H189">
        <v>237.97623706080924</v>
      </c>
    </row>
    <row r="190" spans="3:8" x14ac:dyDescent="0.3">
      <c r="C190">
        <v>1164</v>
      </c>
      <c r="D190">
        <v>53.507896034520492</v>
      </c>
      <c r="E190">
        <v>1148</v>
      </c>
      <c r="F190">
        <v>0.91055449421242973</v>
      </c>
      <c r="G190">
        <v>265.72300000000001</v>
      </c>
      <c r="H190">
        <v>236.52100902696867</v>
      </c>
    </row>
    <row r="191" spans="3:8" x14ac:dyDescent="0.3">
      <c r="C191">
        <v>1168</v>
      </c>
      <c r="D191">
        <v>52.130601041785724</v>
      </c>
      <c r="E191">
        <v>1152</v>
      </c>
      <c r="F191">
        <v>0.91705069827324248</v>
      </c>
      <c r="G191">
        <v>266.09500000000003</v>
      </c>
      <c r="H191">
        <v>235.07058748794381</v>
      </c>
    </row>
    <row r="192" spans="3:8" x14ac:dyDescent="0.3">
      <c r="C192">
        <v>1172</v>
      </c>
      <c r="D192">
        <v>52.17555783023284</v>
      </c>
      <c r="E192">
        <v>1156</v>
      </c>
      <c r="F192">
        <v>0.92270416311396275</v>
      </c>
      <c r="G192">
        <v>266.46600000000001</v>
      </c>
      <c r="H192">
        <v>233.74799117323778</v>
      </c>
    </row>
    <row r="193" spans="3:8" x14ac:dyDescent="0.3">
      <c r="C193">
        <v>1176</v>
      </c>
      <c r="D193">
        <v>54.727354888288247</v>
      </c>
      <c r="E193">
        <v>1160</v>
      </c>
      <c r="F193">
        <v>0.93883563046973961</v>
      </c>
      <c r="G193">
        <v>266.83800000000002</v>
      </c>
      <c r="H193">
        <v>231.9830838611818</v>
      </c>
    </row>
    <row r="194" spans="3:8" x14ac:dyDescent="0.3">
      <c r="C194">
        <v>1180</v>
      </c>
      <c r="D194">
        <v>59.696842895653624</v>
      </c>
      <c r="E194">
        <v>1164</v>
      </c>
      <c r="F194">
        <v>0.94741249638398717</v>
      </c>
      <c r="G194">
        <v>267.209</v>
      </c>
      <c r="H194">
        <v>230.92988140069426</v>
      </c>
    </row>
    <row r="195" spans="3:8" x14ac:dyDescent="0.3">
      <c r="C195">
        <v>1184</v>
      </c>
      <c r="D195">
        <v>68.200271088360097</v>
      </c>
      <c r="E195">
        <v>1168</v>
      </c>
      <c r="F195">
        <v>0.95144485263052481</v>
      </c>
      <c r="G195">
        <v>267.58100000000002</v>
      </c>
      <c r="H195">
        <v>229.11287711898066</v>
      </c>
    </row>
    <row r="196" spans="3:8" x14ac:dyDescent="0.3">
      <c r="C196">
        <v>1188</v>
      </c>
      <c r="D196">
        <v>79.217242310422279</v>
      </c>
      <c r="E196">
        <v>1172</v>
      </c>
      <c r="F196">
        <v>0.95351692583539505</v>
      </c>
      <c r="G196">
        <v>267.952</v>
      </c>
      <c r="H196">
        <v>227.98006208913293</v>
      </c>
    </row>
    <row r="197" spans="3:8" x14ac:dyDescent="0.3">
      <c r="C197">
        <v>1192</v>
      </c>
      <c r="D197">
        <v>92.115428283628603</v>
      </c>
      <c r="E197">
        <v>1176</v>
      </c>
      <c r="F197">
        <v>0.93959438309645193</v>
      </c>
      <c r="G197">
        <v>268.32400000000001</v>
      </c>
      <c r="H197">
        <v>226.36690166366074</v>
      </c>
    </row>
    <row r="198" spans="3:8" x14ac:dyDescent="0.3">
      <c r="C198">
        <v>1196</v>
      </c>
      <c r="D198">
        <v>105.28071257784336</v>
      </c>
      <c r="E198">
        <v>1180</v>
      </c>
      <c r="F198">
        <v>0.93541499637512593</v>
      </c>
      <c r="G198">
        <v>268.69499999999999</v>
      </c>
      <c r="H198">
        <v>225.05413145660617</v>
      </c>
    </row>
    <row r="199" spans="3:8" x14ac:dyDescent="0.3">
      <c r="C199">
        <v>1200</v>
      </c>
      <c r="D199">
        <v>118.79259137513399</v>
      </c>
      <c r="E199">
        <v>1184</v>
      </c>
      <c r="F199">
        <v>0.95238920600046395</v>
      </c>
      <c r="G199">
        <v>269.06599999999997</v>
      </c>
      <c r="H199">
        <v>223.33280711498833</v>
      </c>
    </row>
    <row r="200" spans="3:8" x14ac:dyDescent="0.3">
      <c r="C200">
        <v>1204</v>
      </c>
      <c r="D200">
        <v>133.97358511180767</v>
      </c>
      <c r="E200">
        <v>1188</v>
      </c>
      <c r="F200">
        <v>0.96290307194643754</v>
      </c>
      <c r="G200">
        <v>269.43799999999999</v>
      </c>
      <c r="H200">
        <v>222.49748749021768</v>
      </c>
    </row>
    <row r="201" spans="3:8" x14ac:dyDescent="0.3">
      <c r="C201">
        <v>1208</v>
      </c>
      <c r="D201">
        <v>168.23515774990727</v>
      </c>
      <c r="E201">
        <v>1192</v>
      </c>
      <c r="F201">
        <v>0.98873198654615857</v>
      </c>
      <c r="G201">
        <v>269.80900000000003</v>
      </c>
      <c r="H201">
        <v>220.48792205889859</v>
      </c>
    </row>
    <row r="202" spans="3:8" x14ac:dyDescent="0.3">
      <c r="C202">
        <v>1212</v>
      </c>
      <c r="D202">
        <v>184.61836146162091</v>
      </c>
      <c r="E202">
        <v>1196</v>
      </c>
      <c r="F202">
        <v>0.99176888766488025</v>
      </c>
      <c r="G202">
        <v>270.18</v>
      </c>
      <c r="H202">
        <v>219.41203022178956</v>
      </c>
    </row>
    <row r="203" spans="3:8" x14ac:dyDescent="0.3">
      <c r="C203">
        <v>1216</v>
      </c>
      <c r="D203">
        <v>214.67675009487806</v>
      </c>
      <c r="E203">
        <v>1200</v>
      </c>
      <c r="F203">
        <v>1.0005027030085683</v>
      </c>
      <c r="G203">
        <v>270.55099999999999</v>
      </c>
      <c r="H203">
        <v>217.80531403631167</v>
      </c>
    </row>
    <row r="204" spans="3:8" x14ac:dyDescent="0.3">
      <c r="C204">
        <v>1220</v>
      </c>
      <c r="D204">
        <v>248.46977652295959</v>
      </c>
      <c r="E204">
        <v>1204</v>
      </c>
      <c r="F204">
        <v>1.0068530304392396</v>
      </c>
      <c r="G204">
        <v>270.923</v>
      </c>
      <c r="H204">
        <v>217.05495617022359</v>
      </c>
    </row>
    <row r="205" spans="3:8" x14ac:dyDescent="0.3">
      <c r="C205">
        <v>1224</v>
      </c>
      <c r="D205">
        <v>300.55355488137855</v>
      </c>
      <c r="E205">
        <v>1208</v>
      </c>
      <c r="F205">
        <v>1.008735893787426</v>
      </c>
      <c r="G205">
        <v>271.29399999999998</v>
      </c>
      <c r="H205">
        <v>215.59786767982706</v>
      </c>
    </row>
    <row r="206" spans="3:8" x14ac:dyDescent="0.3">
      <c r="C206">
        <v>1228</v>
      </c>
      <c r="D206">
        <v>383.47585203354026</v>
      </c>
      <c r="E206">
        <v>1212</v>
      </c>
      <c r="F206">
        <v>1.0278348664886505</v>
      </c>
      <c r="G206">
        <v>271.66500000000002</v>
      </c>
      <c r="H206">
        <v>214.51770934082117</v>
      </c>
    </row>
    <row r="207" spans="3:8" x14ac:dyDescent="0.3">
      <c r="C207">
        <v>1232</v>
      </c>
      <c r="D207">
        <v>536.52669837698272</v>
      </c>
      <c r="E207">
        <v>1216</v>
      </c>
      <c r="F207">
        <v>1.0539363449505306</v>
      </c>
      <c r="G207">
        <v>272.036</v>
      </c>
      <c r="H207">
        <v>212.53773357021453</v>
      </c>
    </row>
    <row r="208" spans="3:8" x14ac:dyDescent="0.3">
      <c r="C208">
        <v>1236</v>
      </c>
      <c r="D208">
        <v>856.85588374131066</v>
      </c>
      <c r="E208">
        <v>1220</v>
      </c>
      <c r="F208">
        <v>1.077942857385128</v>
      </c>
      <c r="G208">
        <v>272.40699999999998</v>
      </c>
      <c r="H208">
        <v>211.35386340637925</v>
      </c>
    </row>
    <row r="209" spans="3:8" x14ac:dyDescent="0.3">
      <c r="C209">
        <v>1240</v>
      </c>
      <c r="D209">
        <v>1380.5098617016167</v>
      </c>
      <c r="E209">
        <v>1224</v>
      </c>
      <c r="F209">
        <v>1.1066513994349076</v>
      </c>
      <c r="G209">
        <v>272.77800000000002</v>
      </c>
      <c r="H209">
        <v>209.96866847585687</v>
      </c>
    </row>
    <row r="210" spans="3:8" x14ac:dyDescent="0.3">
      <c r="C210">
        <v>1244</v>
      </c>
      <c r="D210">
        <v>1865.8468887774384</v>
      </c>
      <c r="E210">
        <v>1228</v>
      </c>
      <c r="F210">
        <v>1.1181514846504514</v>
      </c>
      <c r="G210">
        <v>273.149</v>
      </c>
      <c r="H210">
        <v>208.59070951118221</v>
      </c>
    </row>
    <row r="211" spans="3:8" x14ac:dyDescent="0.3">
      <c r="C211">
        <v>1248</v>
      </c>
      <c r="D211">
        <v>2080.0248221773841</v>
      </c>
      <c r="E211">
        <v>1232</v>
      </c>
      <c r="F211">
        <v>1.1453444785184805</v>
      </c>
      <c r="G211">
        <v>273.52</v>
      </c>
      <c r="H211">
        <v>207.28437301113152</v>
      </c>
    </row>
    <row r="212" spans="3:8" x14ac:dyDescent="0.3">
      <c r="C212">
        <v>1252</v>
      </c>
      <c r="D212">
        <v>2010.922818396677</v>
      </c>
      <c r="E212">
        <v>1236</v>
      </c>
      <c r="F212">
        <v>1.1875550339219565</v>
      </c>
      <c r="G212">
        <v>273.89100000000002</v>
      </c>
      <c r="H212">
        <v>206.22411062311056</v>
      </c>
    </row>
    <row r="213" spans="3:8" x14ac:dyDescent="0.3">
      <c r="C213">
        <v>1256</v>
      </c>
      <c r="D213">
        <v>1774.4463574196959</v>
      </c>
      <c r="E213">
        <v>1240</v>
      </c>
      <c r="F213">
        <v>1.2819398595343698</v>
      </c>
      <c r="G213">
        <v>274.262</v>
      </c>
      <c r="H213">
        <v>205.02014266537242</v>
      </c>
    </row>
    <row r="214" spans="3:8" x14ac:dyDescent="0.3">
      <c r="C214">
        <v>1260</v>
      </c>
      <c r="D214">
        <v>1489.8694936602863</v>
      </c>
      <c r="E214">
        <v>1244</v>
      </c>
      <c r="F214">
        <v>1.3934534483505074</v>
      </c>
      <c r="G214">
        <v>274.63299999999998</v>
      </c>
      <c r="H214">
        <v>204.06562061726092</v>
      </c>
    </row>
    <row r="215" spans="3:8" x14ac:dyDescent="0.3">
      <c r="C215">
        <v>1264</v>
      </c>
      <c r="D215">
        <v>1217.0594777924739</v>
      </c>
      <c r="E215">
        <v>1248</v>
      </c>
      <c r="F215">
        <v>1.4711174405420264</v>
      </c>
      <c r="G215">
        <v>275.00400000000002</v>
      </c>
      <c r="H215">
        <v>202.60543319297338</v>
      </c>
    </row>
    <row r="216" spans="3:8" x14ac:dyDescent="0.3">
      <c r="C216">
        <v>1268</v>
      </c>
      <c r="D216">
        <v>1004.9375888979313</v>
      </c>
      <c r="E216">
        <v>1252</v>
      </c>
      <c r="F216">
        <v>1.5047412392391082</v>
      </c>
      <c r="G216">
        <v>275.375</v>
      </c>
      <c r="H216">
        <v>201.13220002072293</v>
      </c>
    </row>
    <row r="217" spans="3:8" x14ac:dyDescent="0.3">
      <c r="C217">
        <v>1272</v>
      </c>
      <c r="D217">
        <v>853.18828914995856</v>
      </c>
      <c r="E217">
        <v>1256</v>
      </c>
      <c r="F217">
        <v>1.4959676125303281</v>
      </c>
      <c r="G217">
        <v>275.745</v>
      </c>
      <c r="H217">
        <v>199.91597966496315</v>
      </c>
    </row>
    <row r="218" spans="3:8" x14ac:dyDescent="0.3">
      <c r="C218">
        <v>1276</v>
      </c>
      <c r="D218">
        <v>751.58017313509663</v>
      </c>
      <c r="E218">
        <v>1260</v>
      </c>
      <c r="F218">
        <v>1.4669830662925007</v>
      </c>
      <c r="G218">
        <v>276.11599999999999</v>
      </c>
      <c r="H218">
        <v>199.09490170845589</v>
      </c>
    </row>
    <row r="219" spans="3:8" x14ac:dyDescent="0.3">
      <c r="C219">
        <v>1280</v>
      </c>
      <c r="D219">
        <v>685.65901516632755</v>
      </c>
      <c r="E219">
        <v>1264</v>
      </c>
      <c r="F219">
        <v>1.4515605489375338</v>
      </c>
      <c r="G219">
        <v>276.48700000000002</v>
      </c>
      <c r="H219">
        <v>197.78870822835236</v>
      </c>
    </row>
    <row r="220" spans="3:8" x14ac:dyDescent="0.3">
      <c r="C220">
        <v>1284</v>
      </c>
      <c r="D220">
        <v>637.12044685484761</v>
      </c>
      <c r="E220">
        <v>1268</v>
      </c>
      <c r="F220">
        <v>1.4598539870248319</v>
      </c>
      <c r="G220">
        <v>276.858</v>
      </c>
      <c r="H220">
        <v>196.85127356245951</v>
      </c>
    </row>
    <row r="221" spans="3:8" x14ac:dyDescent="0.3">
      <c r="C221">
        <v>1288</v>
      </c>
      <c r="D221">
        <v>594.98733715677145</v>
      </c>
      <c r="E221">
        <v>1272</v>
      </c>
      <c r="F221">
        <v>1.481775947900883</v>
      </c>
      <c r="G221">
        <v>277.22800000000001</v>
      </c>
      <c r="H221">
        <v>195.32086534819308</v>
      </c>
    </row>
    <row r="222" spans="3:8" x14ac:dyDescent="0.3">
      <c r="C222">
        <v>1292</v>
      </c>
      <c r="D222">
        <v>568.48707831806439</v>
      </c>
      <c r="E222">
        <v>1276</v>
      </c>
      <c r="F222">
        <v>1.5241882615547322</v>
      </c>
      <c r="G222">
        <v>277.59899999999999</v>
      </c>
      <c r="H222">
        <v>194.53191897864411</v>
      </c>
    </row>
    <row r="223" spans="3:8" x14ac:dyDescent="0.3">
      <c r="C223">
        <v>1296</v>
      </c>
      <c r="D223">
        <v>550.87810488349248</v>
      </c>
      <c r="E223">
        <v>1280</v>
      </c>
      <c r="F223">
        <v>1.4969022328524786</v>
      </c>
      <c r="G223">
        <v>277.97000000000003</v>
      </c>
      <c r="H223">
        <v>193.58422512518555</v>
      </c>
    </row>
    <row r="224" spans="3:8" x14ac:dyDescent="0.3">
      <c r="C224">
        <v>1300</v>
      </c>
      <c r="D224">
        <v>551.71517777819429</v>
      </c>
      <c r="E224">
        <v>1284</v>
      </c>
      <c r="F224">
        <v>1.4654708288874434</v>
      </c>
      <c r="G224">
        <v>278.33999999999997</v>
      </c>
      <c r="H224">
        <v>191.72528378739585</v>
      </c>
    </row>
    <row r="225" spans="3:8" x14ac:dyDescent="0.3">
      <c r="C225">
        <v>1304</v>
      </c>
      <c r="D225">
        <v>589.82761229019434</v>
      </c>
      <c r="E225">
        <v>1288</v>
      </c>
      <c r="F225">
        <v>1.4463931389136491</v>
      </c>
      <c r="G225">
        <v>278.71100000000001</v>
      </c>
      <c r="H225">
        <v>190.81535013780231</v>
      </c>
    </row>
    <row r="226" spans="3:8" x14ac:dyDescent="0.3">
      <c r="C226">
        <v>1308</v>
      </c>
      <c r="D226">
        <v>617.09749581251094</v>
      </c>
      <c r="E226">
        <v>1292</v>
      </c>
      <c r="F226">
        <v>1.4486473355929377</v>
      </c>
      <c r="G226">
        <v>279.08199999999999</v>
      </c>
      <c r="H226">
        <v>189.92741627733949</v>
      </c>
    </row>
    <row r="227" spans="3:8" x14ac:dyDescent="0.3">
      <c r="C227">
        <v>1312</v>
      </c>
      <c r="D227">
        <v>677.8935456782209</v>
      </c>
      <c r="E227">
        <v>1296</v>
      </c>
      <c r="F227">
        <v>1.4504110160403143</v>
      </c>
      <c r="G227">
        <v>279.452</v>
      </c>
      <c r="H227">
        <v>188.52446792577962</v>
      </c>
    </row>
    <row r="228" spans="3:8" x14ac:dyDescent="0.3">
      <c r="C228">
        <v>1316</v>
      </c>
      <c r="D228">
        <v>760.50726089459158</v>
      </c>
      <c r="E228">
        <v>1300</v>
      </c>
      <c r="F228">
        <v>1.4502921118319509</v>
      </c>
      <c r="G228">
        <v>279.82299999999998</v>
      </c>
      <c r="H228">
        <v>187.61991105862745</v>
      </c>
    </row>
    <row r="229" spans="3:8" x14ac:dyDescent="0.3">
      <c r="C229">
        <v>1320</v>
      </c>
      <c r="D229">
        <v>894.45434091211655</v>
      </c>
      <c r="E229">
        <v>1304</v>
      </c>
      <c r="F229">
        <v>1.169068209242508</v>
      </c>
      <c r="G229">
        <v>280.19299999999998</v>
      </c>
      <c r="H229">
        <v>186.37983980884286</v>
      </c>
    </row>
    <row r="230" spans="3:8" x14ac:dyDescent="0.3">
      <c r="C230">
        <v>1324</v>
      </c>
      <c r="D230">
        <v>1065.9406855518748</v>
      </c>
      <c r="E230">
        <v>1308</v>
      </c>
      <c r="F230">
        <v>1.1751043223742439</v>
      </c>
      <c r="G230">
        <v>280.56400000000002</v>
      </c>
      <c r="H230">
        <v>184.85334723300932</v>
      </c>
    </row>
    <row r="231" spans="3:8" x14ac:dyDescent="0.3">
      <c r="C231">
        <v>1328</v>
      </c>
      <c r="D231">
        <v>1307.5913812058827</v>
      </c>
      <c r="E231">
        <v>1312</v>
      </c>
      <c r="F231">
        <v>1.1904995781614454</v>
      </c>
      <c r="G231">
        <v>280.93400000000003</v>
      </c>
      <c r="H231">
        <v>184.18269273607439</v>
      </c>
    </row>
    <row r="232" spans="3:8" x14ac:dyDescent="0.3">
      <c r="C232">
        <v>1332</v>
      </c>
      <c r="D232">
        <v>1626.7536720470507</v>
      </c>
      <c r="E232">
        <v>1316</v>
      </c>
      <c r="F232">
        <v>1.2286833999867732</v>
      </c>
      <c r="G232">
        <v>281.30399999999997</v>
      </c>
      <c r="H232">
        <v>183.41649781918503</v>
      </c>
    </row>
    <row r="233" spans="3:8" x14ac:dyDescent="0.3">
      <c r="C233">
        <v>1336</v>
      </c>
      <c r="D233">
        <v>2012.5856371969601</v>
      </c>
      <c r="E233">
        <v>1320</v>
      </c>
      <c r="F233">
        <v>1.2812708841335563</v>
      </c>
      <c r="G233">
        <v>281.67500000000001</v>
      </c>
      <c r="H233">
        <v>181.67907098462879</v>
      </c>
    </row>
    <row r="234" spans="3:8" x14ac:dyDescent="0.3">
      <c r="C234">
        <v>1340</v>
      </c>
      <c r="D234">
        <v>2230.7347113523701</v>
      </c>
      <c r="E234">
        <v>1324</v>
      </c>
      <c r="F234">
        <v>1.3181642014970394</v>
      </c>
      <c r="G234">
        <v>282.04500000000002</v>
      </c>
      <c r="H234">
        <v>181.0967042508594</v>
      </c>
    </row>
    <row r="235" spans="3:8" x14ac:dyDescent="0.3">
      <c r="C235">
        <v>1344</v>
      </c>
      <c r="D235">
        <v>2583.9869686266611</v>
      </c>
      <c r="E235">
        <v>1328</v>
      </c>
      <c r="F235">
        <v>1.3644123764249527</v>
      </c>
      <c r="G235">
        <v>282.41500000000002</v>
      </c>
      <c r="H235">
        <v>179.81150032191235</v>
      </c>
    </row>
    <row r="236" spans="3:8" x14ac:dyDescent="0.3">
      <c r="C236">
        <v>1348</v>
      </c>
      <c r="D236">
        <v>3099.197306893665</v>
      </c>
      <c r="E236">
        <v>1332</v>
      </c>
      <c r="F236">
        <v>1.42383031493641</v>
      </c>
      <c r="G236">
        <v>282.786</v>
      </c>
      <c r="H236">
        <v>179.04589609012072</v>
      </c>
    </row>
    <row r="237" spans="3:8" x14ac:dyDescent="0.3">
      <c r="C237">
        <v>1352</v>
      </c>
      <c r="D237">
        <v>3524.5684006748443</v>
      </c>
      <c r="E237">
        <v>1336</v>
      </c>
      <c r="F237">
        <v>1.4695707744102173</v>
      </c>
      <c r="G237">
        <v>283.15600000000001</v>
      </c>
      <c r="H237">
        <v>178.10594428382916</v>
      </c>
    </row>
    <row r="238" spans="3:8" x14ac:dyDescent="0.3">
      <c r="C238">
        <v>1356</v>
      </c>
      <c r="D238">
        <v>3845.3633189377965</v>
      </c>
      <c r="E238">
        <v>1340</v>
      </c>
      <c r="F238">
        <v>1.5430776867073948</v>
      </c>
      <c r="G238">
        <v>283.52600000000001</v>
      </c>
      <c r="H238">
        <v>176.88250758029585</v>
      </c>
    </row>
    <row r="239" spans="3:8" x14ac:dyDescent="0.3">
      <c r="C239">
        <v>1360</v>
      </c>
      <c r="D239">
        <v>4643.0160647265293</v>
      </c>
      <c r="E239">
        <v>1344</v>
      </c>
      <c r="F239">
        <v>1.6297811739096382</v>
      </c>
      <c r="G239">
        <v>283.89600000000002</v>
      </c>
      <c r="H239">
        <v>175.31693204484117</v>
      </c>
    </row>
    <row r="240" spans="3:8" x14ac:dyDescent="0.3">
      <c r="C240">
        <v>1364</v>
      </c>
      <c r="D240">
        <v>5393.4093349866844</v>
      </c>
      <c r="E240">
        <v>1348</v>
      </c>
      <c r="F240">
        <v>1.7227215614222224</v>
      </c>
      <c r="G240">
        <v>284.26600000000002</v>
      </c>
      <c r="H240">
        <v>175.28504425152886</v>
      </c>
    </row>
    <row r="241" spans="3:8" x14ac:dyDescent="0.3">
      <c r="C241">
        <v>1368</v>
      </c>
      <c r="D241">
        <v>7444.5836291660598</v>
      </c>
      <c r="E241">
        <v>1352</v>
      </c>
      <c r="F241">
        <v>1.8069708008209207</v>
      </c>
      <c r="G241">
        <v>284.637</v>
      </c>
      <c r="H241">
        <v>174.50299720076754</v>
      </c>
    </row>
    <row r="242" spans="3:8" x14ac:dyDescent="0.3">
      <c r="C242">
        <v>1372</v>
      </c>
      <c r="D242">
        <v>12293.467623321483</v>
      </c>
      <c r="E242">
        <v>1356</v>
      </c>
      <c r="F242">
        <v>1.875731562785375</v>
      </c>
      <c r="G242">
        <v>285.00700000000001</v>
      </c>
      <c r="H242">
        <v>173.71075498848325</v>
      </c>
    </row>
    <row r="243" spans="3:8" x14ac:dyDescent="0.3">
      <c r="C243">
        <v>1376</v>
      </c>
      <c r="D243">
        <v>24186.214740612282</v>
      </c>
      <c r="E243">
        <v>1360</v>
      </c>
      <c r="F243">
        <v>1.9628749618619106</v>
      </c>
      <c r="G243">
        <v>285.37700000000001</v>
      </c>
      <c r="H243">
        <v>172.41677854935404</v>
      </c>
    </row>
    <row r="244" spans="3:8" x14ac:dyDescent="0.3">
      <c r="C244">
        <v>1380</v>
      </c>
      <c r="D244">
        <v>41493.291983224095</v>
      </c>
      <c r="E244">
        <v>1364</v>
      </c>
      <c r="F244">
        <v>2.0683309814430526</v>
      </c>
      <c r="G244">
        <v>285.74700000000001</v>
      </c>
      <c r="H244">
        <v>171.91201166116258</v>
      </c>
    </row>
    <row r="245" spans="3:8" x14ac:dyDescent="0.3">
      <c r="C245">
        <v>1384</v>
      </c>
      <c r="D245">
        <v>49183.352957901334</v>
      </c>
      <c r="E245">
        <v>1368</v>
      </c>
      <c r="F245">
        <v>2.2451942106224738</v>
      </c>
      <c r="G245">
        <v>286.11700000000002</v>
      </c>
      <c r="H245">
        <v>170.32213413979926</v>
      </c>
    </row>
    <row r="246" spans="3:8" x14ac:dyDescent="0.3">
      <c r="C246">
        <v>1388</v>
      </c>
      <c r="D246">
        <v>47000.131549398553</v>
      </c>
      <c r="E246">
        <v>1372</v>
      </c>
      <c r="F246">
        <v>2.6717293070399899</v>
      </c>
      <c r="G246">
        <v>286.48700000000002</v>
      </c>
      <c r="H246">
        <v>169.56914242149404</v>
      </c>
    </row>
    <row r="247" spans="3:8" x14ac:dyDescent="0.3">
      <c r="C247">
        <v>1392</v>
      </c>
      <c r="D247">
        <v>34941.632285925101</v>
      </c>
      <c r="E247">
        <v>1376</v>
      </c>
      <c r="F247">
        <v>3.7172998523128156</v>
      </c>
      <c r="G247">
        <v>286.85700000000003</v>
      </c>
      <c r="H247">
        <v>169.40459034539904</v>
      </c>
    </row>
    <row r="248" spans="3:8" x14ac:dyDescent="0.3">
      <c r="C248">
        <v>1396</v>
      </c>
      <c r="D248">
        <v>28596.759460087811</v>
      </c>
      <c r="E248">
        <v>1380</v>
      </c>
      <c r="F248">
        <v>5.6218213304463109</v>
      </c>
      <c r="G248">
        <v>287.22699999999998</v>
      </c>
      <c r="H248">
        <v>168.17231597484718</v>
      </c>
    </row>
    <row r="249" spans="3:8" x14ac:dyDescent="0.3">
      <c r="C249">
        <v>1400</v>
      </c>
      <c r="D249">
        <v>22497.121513608759</v>
      </c>
      <c r="E249">
        <v>1384</v>
      </c>
      <c r="F249">
        <v>7.4298501502110712</v>
      </c>
      <c r="G249">
        <v>287.596</v>
      </c>
      <c r="H249">
        <v>166.52604249511728</v>
      </c>
    </row>
    <row r="250" spans="3:8" x14ac:dyDescent="0.3">
      <c r="C250">
        <v>1404</v>
      </c>
      <c r="D250">
        <v>17623.132758594405</v>
      </c>
      <c r="E250">
        <v>1388</v>
      </c>
      <c r="F250">
        <v>7.9378421091416067</v>
      </c>
      <c r="G250">
        <v>287.96600000000001</v>
      </c>
      <c r="H250">
        <v>166.20453567876163</v>
      </c>
    </row>
    <row r="251" spans="3:8" x14ac:dyDescent="0.3">
      <c r="C251">
        <v>1408</v>
      </c>
      <c r="D251">
        <v>13710.959864565957</v>
      </c>
      <c r="E251">
        <v>1392</v>
      </c>
      <c r="F251">
        <v>7.3481710218932035</v>
      </c>
      <c r="G251">
        <v>288.33600000000001</v>
      </c>
      <c r="H251">
        <v>165.32205716036026</v>
      </c>
    </row>
    <row r="252" spans="3:8" x14ac:dyDescent="0.3">
      <c r="C252">
        <v>1412</v>
      </c>
      <c r="D252">
        <v>11195.992816705495</v>
      </c>
      <c r="E252">
        <v>1396</v>
      </c>
      <c r="F252">
        <v>6.3511070039470967</v>
      </c>
      <c r="G252">
        <v>288.70600000000002</v>
      </c>
      <c r="H252">
        <v>163.90246032491012</v>
      </c>
    </row>
    <row r="253" spans="3:8" x14ac:dyDescent="0.3">
      <c r="C253">
        <v>1416</v>
      </c>
      <c r="D253">
        <v>8944.8698365317814</v>
      </c>
      <c r="E253">
        <v>1400</v>
      </c>
      <c r="F253">
        <v>5.38185953503978</v>
      </c>
      <c r="G253">
        <v>289.07600000000002</v>
      </c>
      <c r="H253">
        <v>163.10928430502733</v>
      </c>
    </row>
    <row r="254" spans="3:8" x14ac:dyDescent="0.3">
      <c r="C254">
        <v>1420</v>
      </c>
      <c r="D254">
        <v>7414.9001316597314</v>
      </c>
      <c r="E254">
        <v>1404</v>
      </c>
      <c r="F254">
        <v>4.5662860010560591</v>
      </c>
      <c r="G254">
        <v>289.44499999999999</v>
      </c>
      <c r="H254">
        <v>162.41493398863827</v>
      </c>
    </row>
    <row r="255" spans="3:8" x14ac:dyDescent="0.3">
      <c r="C255">
        <v>1424</v>
      </c>
      <c r="D255">
        <v>5939.2921514656646</v>
      </c>
      <c r="E255">
        <v>1408</v>
      </c>
      <c r="F255">
        <v>3.917063615508269</v>
      </c>
      <c r="G255">
        <v>289.815</v>
      </c>
      <c r="H255">
        <v>161.68436225231102</v>
      </c>
    </row>
    <row r="256" spans="3:8" x14ac:dyDescent="0.3">
      <c r="C256">
        <v>1428</v>
      </c>
      <c r="D256">
        <v>4970.4622435210413</v>
      </c>
      <c r="E256">
        <v>1412</v>
      </c>
      <c r="F256">
        <v>3.4593474372622044</v>
      </c>
      <c r="G256">
        <v>290.185</v>
      </c>
      <c r="H256">
        <v>160.43724395461149</v>
      </c>
    </row>
    <row r="257" spans="3:8" x14ac:dyDescent="0.3">
      <c r="C257">
        <v>1432</v>
      </c>
      <c r="D257">
        <v>4163.0025285870825</v>
      </c>
      <c r="E257">
        <v>1416</v>
      </c>
      <c r="F257">
        <v>3.1244368605748072</v>
      </c>
      <c r="G257">
        <v>290.55500000000001</v>
      </c>
      <c r="H257">
        <v>159.44232121415286</v>
      </c>
    </row>
    <row r="258" spans="3:8" x14ac:dyDescent="0.3">
      <c r="C258">
        <v>1436</v>
      </c>
      <c r="D258">
        <v>3513.2488569458592</v>
      </c>
      <c r="E258">
        <v>1420</v>
      </c>
      <c r="F258">
        <v>2.8626868732840691</v>
      </c>
      <c r="G258">
        <v>290.92399999999998</v>
      </c>
      <c r="H258">
        <v>158.71539270441176</v>
      </c>
    </row>
    <row r="259" spans="3:8" x14ac:dyDescent="0.3">
      <c r="C259">
        <v>1440</v>
      </c>
      <c r="D259">
        <v>2948.05603155064</v>
      </c>
      <c r="E259">
        <v>1424</v>
      </c>
      <c r="F259">
        <v>2.6858222917328325</v>
      </c>
      <c r="G259">
        <v>291.29399999999998</v>
      </c>
      <c r="H259">
        <v>157.50619887464083</v>
      </c>
    </row>
    <row r="260" spans="3:8" x14ac:dyDescent="0.3">
      <c r="C260">
        <v>1444</v>
      </c>
      <c r="D260">
        <v>2606.5115831782673</v>
      </c>
      <c r="E260">
        <v>1428</v>
      </c>
      <c r="F260">
        <v>2.5601507049489332</v>
      </c>
      <c r="G260">
        <v>291.66300000000001</v>
      </c>
      <c r="H260">
        <v>156.75980262511783</v>
      </c>
    </row>
    <row r="261" spans="3:8" x14ac:dyDescent="0.3">
      <c r="C261">
        <v>1448</v>
      </c>
      <c r="D261">
        <v>2143.8124401752475</v>
      </c>
      <c r="E261">
        <v>1432</v>
      </c>
      <c r="F261">
        <v>2.4700125376325088</v>
      </c>
      <c r="G261">
        <v>292.03300000000002</v>
      </c>
      <c r="H261">
        <v>156.16023808610453</v>
      </c>
    </row>
    <row r="262" spans="3:8" x14ac:dyDescent="0.3">
      <c r="C262">
        <v>1452</v>
      </c>
      <c r="D262">
        <v>1859.9238814092448</v>
      </c>
      <c r="E262">
        <v>1436</v>
      </c>
      <c r="F262">
        <v>2.3988660868439151</v>
      </c>
      <c r="G262">
        <v>292.40199999999999</v>
      </c>
      <c r="H262">
        <v>155.21104327463806</v>
      </c>
    </row>
    <row r="263" spans="3:8" x14ac:dyDescent="0.3">
      <c r="C263">
        <v>1456</v>
      </c>
      <c r="D263">
        <v>2048.3602389034577</v>
      </c>
      <c r="E263">
        <v>1440</v>
      </c>
      <c r="F263">
        <v>2.3603353879217632</v>
      </c>
      <c r="G263">
        <v>292.77199999999999</v>
      </c>
      <c r="H263">
        <v>153.86101362280093</v>
      </c>
    </row>
    <row r="264" spans="3:8" x14ac:dyDescent="0.3">
      <c r="C264">
        <v>1460</v>
      </c>
      <c r="D264">
        <v>1713.5430638649304</v>
      </c>
      <c r="E264">
        <v>1444</v>
      </c>
      <c r="F264">
        <v>2.3099323530821048</v>
      </c>
      <c r="G264">
        <v>293.14100000000002</v>
      </c>
      <c r="H264">
        <v>153.34974994973606</v>
      </c>
    </row>
    <row r="265" spans="3:8" x14ac:dyDescent="0.3">
      <c r="C265">
        <v>1464</v>
      </c>
      <c r="D265">
        <v>1434.8957993033303</v>
      </c>
      <c r="E265">
        <v>1448</v>
      </c>
      <c r="F265">
        <v>2.2968571703646008</v>
      </c>
      <c r="G265">
        <v>293.51100000000002</v>
      </c>
      <c r="H265">
        <v>152.33269043454627</v>
      </c>
    </row>
    <row r="266" spans="3:8" x14ac:dyDescent="0.3">
      <c r="C266">
        <v>1468</v>
      </c>
      <c r="D266">
        <v>1209.3168674258545</v>
      </c>
      <c r="E266">
        <v>1452</v>
      </c>
      <c r="F266">
        <v>2.2811085752182789</v>
      </c>
      <c r="G266">
        <v>293.88</v>
      </c>
      <c r="H266">
        <v>151.20915471859581</v>
      </c>
    </row>
    <row r="267" spans="3:8" x14ac:dyDescent="0.3">
      <c r="C267">
        <v>1472</v>
      </c>
      <c r="D267">
        <v>1025.473136004078</v>
      </c>
      <c r="E267">
        <v>1456</v>
      </c>
      <c r="F267">
        <v>2.2519412138439314</v>
      </c>
      <c r="G267">
        <v>294.24900000000002</v>
      </c>
      <c r="H267">
        <v>150.51685602728392</v>
      </c>
    </row>
    <row r="268" spans="3:8" x14ac:dyDescent="0.3">
      <c r="C268">
        <v>1476</v>
      </c>
      <c r="D268">
        <v>871.62452053343634</v>
      </c>
      <c r="E268">
        <v>1460</v>
      </c>
      <c r="F268">
        <v>2.2494821339414877</v>
      </c>
      <c r="G268">
        <v>294.61900000000003</v>
      </c>
      <c r="H268">
        <v>149.52880766495184</v>
      </c>
    </row>
    <row r="269" spans="3:8" x14ac:dyDescent="0.3">
      <c r="C269">
        <v>1480</v>
      </c>
      <c r="D269">
        <v>735.7757929559117</v>
      </c>
      <c r="E269">
        <v>1464</v>
      </c>
      <c r="F269">
        <v>2.2742151488989819</v>
      </c>
      <c r="G269">
        <v>294.988</v>
      </c>
      <c r="H269">
        <v>148.46452609061416</v>
      </c>
    </row>
    <row r="270" spans="3:8" x14ac:dyDescent="0.3">
      <c r="C270">
        <v>1484</v>
      </c>
      <c r="D270">
        <v>633.58536371153116</v>
      </c>
      <c r="E270">
        <v>1468</v>
      </c>
      <c r="F270">
        <v>2.2899078102880459</v>
      </c>
      <c r="G270">
        <v>295.35700000000003</v>
      </c>
      <c r="H270">
        <v>146.94678988103345</v>
      </c>
    </row>
    <row r="271" spans="3:8" x14ac:dyDescent="0.3">
      <c r="C271">
        <v>1488</v>
      </c>
      <c r="D271">
        <v>540.81294003884932</v>
      </c>
      <c r="E271">
        <v>1472</v>
      </c>
      <c r="F271">
        <v>2.2757349229624468</v>
      </c>
      <c r="G271">
        <v>295.72699999999998</v>
      </c>
      <c r="H271">
        <v>146.17430605980917</v>
      </c>
    </row>
    <row r="272" spans="3:8" x14ac:dyDescent="0.3">
      <c r="C272">
        <v>1492</v>
      </c>
      <c r="D272">
        <v>461.67692391061911</v>
      </c>
      <c r="E272">
        <v>1476</v>
      </c>
      <c r="F272">
        <v>2.2838844866679056</v>
      </c>
      <c r="G272">
        <v>296.096</v>
      </c>
      <c r="H272">
        <v>144.76990365135416</v>
      </c>
    </row>
    <row r="273" spans="3:8" x14ac:dyDescent="0.3">
      <c r="C273">
        <v>1496</v>
      </c>
      <c r="D273">
        <v>403.18608692086775</v>
      </c>
      <c r="E273">
        <v>1480</v>
      </c>
      <c r="F273">
        <v>2.2964271607807865</v>
      </c>
      <c r="G273">
        <v>296.46499999999997</v>
      </c>
      <c r="H273">
        <v>143.66548589806689</v>
      </c>
    </row>
    <row r="274" spans="3:8" x14ac:dyDescent="0.3">
      <c r="C274">
        <v>1500</v>
      </c>
      <c r="D274">
        <v>349.2264056664402</v>
      </c>
      <c r="E274">
        <v>1484</v>
      </c>
      <c r="F274">
        <v>2.3383673670323981</v>
      </c>
      <c r="G274">
        <v>296.834</v>
      </c>
      <c r="H274">
        <v>143.00216873129503</v>
      </c>
    </row>
    <row r="275" spans="3:8" x14ac:dyDescent="0.3">
      <c r="C275">
        <v>1504</v>
      </c>
      <c r="D275">
        <v>300.01320061124682</v>
      </c>
      <c r="E275">
        <v>1488</v>
      </c>
      <c r="F275">
        <v>2.3510799571886789</v>
      </c>
      <c r="G275">
        <v>297.20299999999997</v>
      </c>
      <c r="H275">
        <v>141.73801255972762</v>
      </c>
    </row>
    <row r="276" spans="3:8" x14ac:dyDescent="0.3">
      <c r="C276">
        <v>1508</v>
      </c>
      <c r="D276">
        <v>268.93968660888697</v>
      </c>
      <c r="E276">
        <v>1492</v>
      </c>
      <c r="F276">
        <v>2.3828119120785045</v>
      </c>
      <c r="G276">
        <v>297.572</v>
      </c>
      <c r="H276">
        <v>140.60076266009116</v>
      </c>
    </row>
    <row r="277" spans="3:8" x14ac:dyDescent="0.3">
      <c r="C277">
        <v>1512</v>
      </c>
      <c r="D277">
        <v>236.99392944300294</v>
      </c>
      <c r="E277">
        <v>1496</v>
      </c>
      <c r="F277">
        <v>2.4282948531077597</v>
      </c>
      <c r="G277">
        <v>297.94099999999997</v>
      </c>
      <c r="H277">
        <v>139.78292749527239</v>
      </c>
    </row>
    <row r="278" spans="3:8" x14ac:dyDescent="0.3">
      <c r="C278">
        <v>1516</v>
      </c>
      <c r="D278">
        <v>218.00363099885922</v>
      </c>
      <c r="E278">
        <v>1500</v>
      </c>
      <c r="F278">
        <v>2.4592329023080026</v>
      </c>
      <c r="G278">
        <v>298.31</v>
      </c>
      <c r="H278">
        <v>138.62536314676555</v>
      </c>
    </row>
    <row r="279" spans="3:8" x14ac:dyDescent="0.3">
      <c r="C279">
        <v>1520</v>
      </c>
      <c r="D279">
        <v>196.30817520929742</v>
      </c>
      <c r="E279">
        <v>1504</v>
      </c>
      <c r="F279">
        <v>2.4803764338561587</v>
      </c>
      <c r="G279">
        <v>298.67899999999997</v>
      </c>
      <c r="H279">
        <v>137.87416740051736</v>
      </c>
    </row>
    <row r="280" spans="3:8" x14ac:dyDescent="0.3">
      <c r="C280">
        <v>1524</v>
      </c>
      <c r="D280">
        <v>180.33060846779685</v>
      </c>
      <c r="E280">
        <v>1508</v>
      </c>
      <c r="F280">
        <v>2.5295797949773622</v>
      </c>
      <c r="G280">
        <v>299.048</v>
      </c>
      <c r="H280">
        <v>136.70766545858785</v>
      </c>
    </row>
    <row r="281" spans="3:8" x14ac:dyDescent="0.3">
      <c r="C281">
        <v>1528</v>
      </c>
      <c r="D281">
        <v>161.76199084366945</v>
      </c>
      <c r="E281">
        <v>1512</v>
      </c>
      <c r="F281">
        <v>2.5727224096492094</v>
      </c>
      <c r="G281">
        <v>299.41699999999997</v>
      </c>
      <c r="H281">
        <v>135.91226943595012</v>
      </c>
    </row>
    <row r="282" spans="3:8" x14ac:dyDescent="0.3">
      <c r="C282">
        <v>1532</v>
      </c>
      <c r="D282">
        <v>144.13939643870972</v>
      </c>
      <c r="E282">
        <v>1516</v>
      </c>
      <c r="F282">
        <v>2.6207946186018427</v>
      </c>
      <c r="G282">
        <v>299.786</v>
      </c>
      <c r="H282">
        <v>135.29785279914768</v>
      </c>
    </row>
    <row r="283" spans="3:8" x14ac:dyDescent="0.3">
      <c r="C283">
        <v>1536</v>
      </c>
      <c r="D283">
        <v>140.40502037049868</v>
      </c>
      <c r="E283">
        <v>1520</v>
      </c>
      <c r="F283">
        <v>2.6900861341774993</v>
      </c>
      <c r="G283">
        <v>300.15499999999997</v>
      </c>
      <c r="H283">
        <v>134.19702480192308</v>
      </c>
    </row>
    <row r="284" spans="3:8" x14ac:dyDescent="0.3">
      <c r="C284">
        <v>1540</v>
      </c>
      <c r="D284">
        <v>125.42820053100806</v>
      </c>
      <c r="E284">
        <v>1524</v>
      </c>
      <c r="F284">
        <v>2.7228621266258761</v>
      </c>
      <c r="G284">
        <v>300.524</v>
      </c>
      <c r="H284">
        <v>132.78361438772507</v>
      </c>
    </row>
    <row r="285" spans="3:8" x14ac:dyDescent="0.3">
      <c r="C285">
        <v>1544</v>
      </c>
      <c r="D285">
        <v>124.01923509411675</v>
      </c>
      <c r="E285">
        <v>1528</v>
      </c>
      <c r="F285">
        <v>2.8040442849121954</v>
      </c>
      <c r="G285">
        <v>300.89299999999997</v>
      </c>
      <c r="H285">
        <v>131.93786133822891</v>
      </c>
    </row>
    <row r="286" spans="3:8" x14ac:dyDescent="0.3">
      <c r="C286">
        <v>1548</v>
      </c>
      <c r="D286">
        <v>111.39224884376122</v>
      </c>
      <c r="E286">
        <v>1532</v>
      </c>
      <c r="F286">
        <v>2.85819776069639</v>
      </c>
      <c r="G286">
        <v>301.262</v>
      </c>
      <c r="H286">
        <v>131.16680170908816</v>
      </c>
    </row>
    <row r="287" spans="3:8" x14ac:dyDescent="0.3">
      <c r="C287">
        <v>1552</v>
      </c>
      <c r="D287">
        <v>109.2645384955057</v>
      </c>
      <c r="E287">
        <v>1536</v>
      </c>
      <c r="F287">
        <v>2.8994320149418922</v>
      </c>
      <c r="G287">
        <v>301.63</v>
      </c>
      <c r="H287">
        <v>130.46130228348591</v>
      </c>
    </row>
    <row r="288" spans="3:8" x14ac:dyDescent="0.3">
      <c r="C288">
        <v>1556</v>
      </c>
      <c r="D288">
        <v>100.51323215540845</v>
      </c>
      <c r="E288">
        <v>1540</v>
      </c>
      <c r="F288">
        <v>2.935701882102582</v>
      </c>
      <c r="G288">
        <v>301.99900000000002</v>
      </c>
      <c r="H288">
        <v>129.64873909366904</v>
      </c>
    </row>
    <row r="289" spans="3:8" x14ac:dyDescent="0.3">
      <c r="C289">
        <v>1560</v>
      </c>
      <c r="D289">
        <v>98.90157808222358</v>
      </c>
      <c r="E289">
        <v>1544</v>
      </c>
      <c r="F289">
        <v>2.9633180736236939</v>
      </c>
      <c r="G289">
        <v>302.36799999999999</v>
      </c>
      <c r="H289">
        <v>128.82742008048862</v>
      </c>
    </row>
    <row r="290" spans="3:8" x14ac:dyDescent="0.3">
      <c r="C290">
        <v>1564</v>
      </c>
      <c r="D290">
        <v>96.96146555610936</v>
      </c>
      <c r="E290">
        <v>1548</v>
      </c>
      <c r="F290">
        <v>3.0361293985579616</v>
      </c>
      <c r="G290">
        <v>302.73599999999999</v>
      </c>
      <c r="H290">
        <v>127.92837013530037</v>
      </c>
    </row>
    <row r="291" spans="3:8" x14ac:dyDescent="0.3">
      <c r="C291">
        <v>1568</v>
      </c>
      <c r="D291">
        <v>91.411870185126361</v>
      </c>
      <c r="E291">
        <v>1552</v>
      </c>
      <c r="F291">
        <v>3.0810256927583959</v>
      </c>
      <c r="G291">
        <v>303.10500000000002</v>
      </c>
      <c r="H291">
        <v>127.09083751852999</v>
      </c>
    </row>
    <row r="292" spans="3:8" x14ac:dyDescent="0.3">
      <c r="C292">
        <v>1572</v>
      </c>
      <c r="D292">
        <v>88.369731671371554</v>
      </c>
      <c r="E292">
        <v>1556</v>
      </c>
      <c r="F292">
        <v>3.1234475360202012</v>
      </c>
      <c r="G292">
        <v>303.47399999999999</v>
      </c>
      <c r="H292">
        <v>126.36579662822048</v>
      </c>
    </row>
    <row r="293" spans="3:8" x14ac:dyDescent="0.3">
      <c r="C293">
        <v>1576</v>
      </c>
      <c r="D293">
        <v>78.692503004643001</v>
      </c>
      <c r="E293">
        <v>1560</v>
      </c>
      <c r="F293">
        <v>3.2161491354935041</v>
      </c>
      <c r="G293">
        <v>303.84199999999998</v>
      </c>
      <c r="H293">
        <v>125.45847918293727</v>
      </c>
    </row>
    <row r="294" spans="3:8" x14ac:dyDescent="0.3">
      <c r="C294">
        <v>1580</v>
      </c>
      <c r="D294">
        <v>75.493787708730224</v>
      </c>
      <c r="E294">
        <v>1564</v>
      </c>
      <c r="F294">
        <v>3.2822422809131728</v>
      </c>
      <c r="G294">
        <v>304.21100000000001</v>
      </c>
      <c r="H294">
        <v>124.86750847793901</v>
      </c>
    </row>
    <row r="295" spans="3:8" x14ac:dyDescent="0.3">
      <c r="C295">
        <v>1584</v>
      </c>
      <c r="D295">
        <v>76.510271498079348</v>
      </c>
      <c r="E295">
        <v>1568</v>
      </c>
      <c r="F295">
        <v>3.3036981809183263</v>
      </c>
      <c r="G295">
        <v>304.57900000000001</v>
      </c>
      <c r="H295">
        <v>123.93803817739003</v>
      </c>
    </row>
    <row r="296" spans="3:8" x14ac:dyDescent="0.3">
      <c r="C296">
        <v>1588</v>
      </c>
      <c r="D296">
        <v>83.270851095711251</v>
      </c>
      <c r="E296">
        <v>1572</v>
      </c>
      <c r="F296">
        <v>3.3923309783889799</v>
      </c>
      <c r="G296">
        <v>304.94799999999998</v>
      </c>
      <c r="H296">
        <v>123.49055622568709</v>
      </c>
    </row>
    <row r="297" spans="3:8" x14ac:dyDescent="0.3">
      <c r="C297">
        <v>1592</v>
      </c>
      <c r="D297">
        <v>84.792887037204935</v>
      </c>
      <c r="E297">
        <v>1576</v>
      </c>
      <c r="F297">
        <v>3.4466917873952116</v>
      </c>
      <c r="G297">
        <v>305.31599999999997</v>
      </c>
      <c r="H297">
        <v>122.68668911129704</v>
      </c>
    </row>
    <row r="298" spans="3:8" x14ac:dyDescent="0.3">
      <c r="C298">
        <v>1596</v>
      </c>
      <c r="D298">
        <v>75.71930901756258</v>
      </c>
      <c r="E298">
        <v>1580</v>
      </c>
      <c r="F298">
        <v>3.5028363292316325</v>
      </c>
      <c r="G298">
        <v>305.685</v>
      </c>
      <c r="H298">
        <v>121.81144902040971</v>
      </c>
    </row>
    <row r="299" spans="3:8" x14ac:dyDescent="0.3">
      <c r="C299">
        <v>1600</v>
      </c>
      <c r="D299">
        <v>82.598987695501876</v>
      </c>
      <c r="E299">
        <v>1584</v>
      </c>
      <c r="F299">
        <v>3.543027708778526</v>
      </c>
      <c r="G299">
        <v>306.053</v>
      </c>
      <c r="H299">
        <v>121.07799170849769</v>
      </c>
    </row>
    <row r="300" spans="3:8" x14ac:dyDescent="0.3">
      <c r="C300">
        <v>1604</v>
      </c>
      <c r="D300">
        <v>83.431060057890676</v>
      </c>
      <c r="E300">
        <v>1588</v>
      </c>
      <c r="F300">
        <v>3.5690822544968013</v>
      </c>
      <c r="G300">
        <v>306.42099999999999</v>
      </c>
      <c r="H300">
        <v>120.43624601850608</v>
      </c>
    </row>
    <row r="301" spans="3:8" x14ac:dyDescent="0.3">
      <c r="C301">
        <v>1608</v>
      </c>
      <c r="D301">
        <v>86.683145293085232</v>
      </c>
      <c r="E301">
        <v>1592</v>
      </c>
      <c r="F301">
        <v>3.6368977617886635</v>
      </c>
      <c r="G301">
        <v>306.79000000000002</v>
      </c>
      <c r="H301">
        <v>119.6139952747216</v>
      </c>
    </row>
    <row r="302" spans="3:8" x14ac:dyDescent="0.3">
      <c r="C302">
        <v>1612</v>
      </c>
      <c r="D302">
        <v>82.632091599286838</v>
      </c>
      <c r="E302">
        <v>1596</v>
      </c>
      <c r="F302">
        <v>3.7152618537701967</v>
      </c>
      <c r="G302">
        <v>307.15800000000002</v>
      </c>
      <c r="H302">
        <v>118.9855514542959</v>
      </c>
    </row>
    <row r="303" spans="3:8" x14ac:dyDescent="0.3">
      <c r="C303">
        <v>1616</v>
      </c>
      <c r="D303">
        <v>81.513269278589448</v>
      </c>
      <c r="E303">
        <v>1600</v>
      </c>
      <c r="F303">
        <v>3.8065466604971165</v>
      </c>
      <c r="G303">
        <v>307.52600000000001</v>
      </c>
      <c r="H303">
        <v>118.20640366376809</v>
      </c>
    </row>
    <row r="304" spans="3:8" x14ac:dyDescent="0.3">
      <c r="C304">
        <v>1620</v>
      </c>
      <c r="D304">
        <v>84.318824619050716</v>
      </c>
      <c r="E304">
        <v>1604</v>
      </c>
      <c r="F304">
        <v>3.8427752569173093</v>
      </c>
      <c r="G304">
        <v>307.89499999999998</v>
      </c>
      <c r="H304">
        <v>117.23413515601699</v>
      </c>
    </row>
    <row r="305" spans="3:8" x14ac:dyDescent="0.3">
      <c r="C305">
        <v>1624</v>
      </c>
      <c r="D305">
        <v>87.034273607422463</v>
      </c>
      <c r="E305">
        <v>1608</v>
      </c>
      <c r="F305">
        <v>3.9266378816879932</v>
      </c>
      <c r="G305">
        <v>308.26299999999998</v>
      </c>
      <c r="H305">
        <v>116.89491518490836</v>
      </c>
    </row>
    <row r="306" spans="3:8" x14ac:dyDescent="0.3">
      <c r="C306">
        <v>1628</v>
      </c>
      <c r="D306">
        <v>83.566833366772514</v>
      </c>
      <c r="E306">
        <v>1612</v>
      </c>
      <c r="F306">
        <v>4.0204312596328693</v>
      </c>
      <c r="G306">
        <v>308.63099999999997</v>
      </c>
      <c r="H306">
        <v>115.72331779648509</v>
      </c>
    </row>
    <row r="307" spans="3:8" x14ac:dyDescent="0.3">
      <c r="C307">
        <v>1632</v>
      </c>
      <c r="D307">
        <v>91.084632817099774</v>
      </c>
      <c r="E307">
        <v>1616</v>
      </c>
      <c r="F307">
        <v>4.0860375229942898</v>
      </c>
      <c r="G307">
        <v>308.99900000000002</v>
      </c>
      <c r="H307">
        <v>115.28045301834375</v>
      </c>
    </row>
    <row r="308" spans="3:8" x14ac:dyDescent="0.3">
      <c r="C308">
        <v>1636</v>
      </c>
      <c r="D308">
        <v>90.360269422055808</v>
      </c>
      <c r="E308">
        <v>1620</v>
      </c>
      <c r="F308">
        <v>4.1871145784539117</v>
      </c>
      <c r="G308">
        <v>309.36700000000002</v>
      </c>
      <c r="H308">
        <v>114.55142420882335</v>
      </c>
    </row>
    <row r="309" spans="3:8" x14ac:dyDescent="0.3">
      <c r="C309">
        <v>1640</v>
      </c>
      <c r="D309">
        <v>98.288833415225739</v>
      </c>
      <c r="E309">
        <v>1624</v>
      </c>
      <c r="F309">
        <v>4.2777357589319402</v>
      </c>
      <c r="G309">
        <v>309.73500000000001</v>
      </c>
      <c r="H309">
        <v>114.25624921425226</v>
      </c>
    </row>
    <row r="310" spans="3:8" x14ac:dyDescent="0.3">
      <c r="C310">
        <v>1644</v>
      </c>
      <c r="D310">
        <v>99.25483737434115</v>
      </c>
      <c r="E310">
        <v>1628</v>
      </c>
      <c r="F310">
        <v>4.3422561605036645</v>
      </c>
      <c r="G310">
        <v>310.10300000000001</v>
      </c>
      <c r="H310">
        <v>113.22833490997569</v>
      </c>
    </row>
    <row r="311" spans="3:8" x14ac:dyDescent="0.3">
      <c r="C311">
        <v>1648</v>
      </c>
      <c r="D311">
        <v>94.458030645411057</v>
      </c>
      <c r="E311">
        <v>1632</v>
      </c>
      <c r="F311">
        <v>4.3947635937860152</v>
      </c>
      <c r="G311">
        <v>310.471</v>
      </c>
      <c r="H311">
        <v>112.81142973582426</v>
      </c>
    </row>
    <row r="312" spans="3:8" x14ac:dyDescent="0.3">
      <c r="C312">
        <v>1652</v>
      </c>
      <c r="D312">
        <v>106.05030698114957</v>
      </c>
      <c r="E312">
        <v>1636</v>
      </c>
      <c r="F312">
        <v>4.4915781680868321</v>
      </c>
      <c r="G312">
        <v>310.839</v>
      </c>
      <c r="H312">
        <v>112.34544133622553</v>
      </c>
    </row>
    <row r="313" spans="3:8" x14ac:dyDescent="0.3">
      <c r="C313">
        <v>1656</v>
      </c>
      <c r="D313">
        <v>112.17381523372671</v>
      </c>
      <c r="E313">
        <v>1640</v>
      </c>
      <c r="F313">
        <v>4.535783388757066</v>
      </c>
      <c r="G313">
        <v>311.20699999999999</v>
      </c>
      <c r="H313">
        <v>111.60136298959797</v>
      </c>
    </row>
    <row r="314" spans="3:8" x14ac:dyDescent="0.3">
      <c r="C314">
        <v>1660</v>
      </c>
      <c r="D314">
        <v>112.81685183053085</v>
      </c>
      <c r="E314">
        <v>1644</v>
      </c>
      <c r="F314">
        <v>4.5892561544750272</v>
      </c>
      <c r="G314">
        <v>311.57499999999999</v>
      </c>
      <c r="H314">
        <v>110.68845584800611</v>
      </c>
    </row>
    <row r="315" spans="3:8" x14ac:dyDescent="0.3">
      <c r="C315">
        <v>1664</v>
      </c>
      <c r="D315">
        <v>126.95005779634988</v>
      </c>
      <c r="E315">
        <v>1648</v>
      </c>
      <c r="F315">
        <v>4.6749432824011885</v>
      </c>
      <c r="G315">
        <v>311.94299999999998</v>
      </c>
      <c r="H315">
        <v>109.97430623913139</v>
      </c>
    </row>
    <row r="316" spans="3:8" x14ac:dyDescent="0.3">
      <c r="C316">
        <v>1668</v>
      </c>
      <c r="D316">
        <v>113.64886532828015</v>
      </c>
      <c r="E316">
        <v>1652</v>
      </c>
      <c r="F316">
        <v>4.7405381382909892</v>
      </c>
      <c r="G316">
        <v>312.31099999999998</v>
      </c>
      <c r="H316">
        <v>109.76365365537607</v>
      </c>
    </row>
    <row r="317" spans="3:8" x14ac:dyDescent="0.3">
      <c r="C317">
        <v>1672</v>
      </c>
      <c r="D317">
        <v>127.99372477347107</v>
      </c>
      <c r="E317">
        <v>1656</v>
      </c>
      <c r="F317">
        <v>4.8305764946560252</v>
      </c>
      <c r="G317">
        <v>312.67899999999997</v>
      </c>
      <c r="H317">
        <v>109.02716754141319</v>
      </c>
    </row>
    <row r="318" spans="3:8" x14ac:dyDescent="0.3">
      <c r="C318">
        <v>1676</v>
      </c>
      <c r="D318">
        <v>132.15096691671533</v>
      </c>
      <c r="E318">
        <v>1660</v>
      </c>
      <c r="F318">
        <v>4.9476935556119317</v>
      </c>
      <c r="G318">
        <v>313.04700000000003</v>
      </c>
      <c r="H318">
        <v>108.06799024778888</v>
      </c>
    </row>
    <row r="319" spans="3:8" x14ac:dyDescent="0.3">
      <c r="C319">
        <v>1680</v>
      </c>
      <c r="D319">
        <v>130.8848840604166</v>
      </c>
      <c r="E319">
        <v>1664</v>
      </c>
      <c r="F319">
        <v>5.0549326986845804</v>
      </c>
      <c r="G319">
        <v>313.41500000000002</v>
      </c>
      <c r="H319">
        <v>107.39972240297675</v>
      </c>
    </row>
    <row r="320" spans="3:8" x14ac:dyDescent="0.3">
      <c r="C320">
        <v>1684</v>
      </c>
      <c r="D320">
        <v>141.53089140941901</v>
      </c>
      <c r="E320">
        <v>1668</v>
      </c>
      <c r="F320">
        <v>5.1274848387504086</v>
      </c>
      <c r="G320">
        <v>313.78199999999998</v>
      </c>
      <c r="H320">
        <v>106.89775588656605</v>
      </c>
    </row>
    <row r="321" spans="3:8" x14ac:dyDescent="0.3">
      <c r="C321">
        <v>1688</v>
      </c>
      <c r="D321">
        <v>145.6038479593899</v>
      </c>
      <c r="E321">
        <v>1672</v>
      </c>
      <c r="F321">
        <v>5.2681925805642473</v>
      </c>
      <c r="G321">
        <v>314.14999999999998</v>
      </c>
      <c r="H321">
        <v>106.50842964747137</v>
      </c>
    </row>
    <row r="322" spans="3:8" x14ac:dyDescent="0.3">
      <c r="C322">
        <v>1692</v>
      </c>
      <c r="D322">
        <v>154.01839053151983</v>
      </c>
      <c r="E322">
        <v>1676</v>
      </c>
      <c r="F322">
        <v>5.355176512665758</v>
      </c>
      <c r="G322">
        <v>314.51799999999997</v>
      </c>
      <c r="H322">
        <v>105.48048284418611</v>
      </c>
    </row>
    <row r="323" spans="3:8" x14ac:dyDescent="0.3">
      <c r="C323">
        <v>1696</v>
      </c>
      <c r="D323">
        <v>149.43072789699869</v>
      </c>
      <c r="E323">
        <v>1680</v>
      </c>
      <c r="F323">
        <v>5.4883910901037769</v>
      </c>
      <c r="G323">
        <v>314.88499999999999</v>
      </c>
      <c r="H323">
        <v>105.14856189525641</v>
      </c>
    </row>
    <row r="324" spans="3:8" x14ac:dyDescent="0.3">
      <c r="C324">
        <v>1700</v>
      </c>
      <c r="D324">
        <v>157.48424292411545</v>
      </c>
      <c r="E324">
        <v>1684</v>
      </c>
      <c r="F324">
        <v>5.5868388175333656</v>
      </c>
      <c r="G324">
        <v>315.25299999999999</v>
      </c>
      <c r="H324">
        <v>104.82008058362975</v>
      </c>
    </row>
    <row r="325" spans="3:8" x14ac:dyDescent="0.3">
      <c r="C325">
        <v>1704</v>
      </c>
      <c r="D325">
        <v>157.5417221489914</v>
      </c>
      <c r="E325">
        <v>1688</v>
      </c>
      <c r="F325">
        <v>5.6018064006816823</v>
      </c>
      <c r="G325">
        <v>315.62099999999998</v>
      </c>
      <c r="H325">
        <v>103.94105218094525</v>
      </c>
    </row>
    <row r="326" spans="3:8" x14ac:dyDescent="0.3">
      <c r="C326">
        <v>1708</v>
      </c>
      <c r="D326">
        <v>167.92232302380401</v>
      </c>
      <c r="E326">
        <v>1692</v>
      </c>
      <c r="F326">
        <v>5.7391525375434096</v>
      </c>
      <c r="G326">
        <v>315.988</v>
      </c>
      <c r="H326">
        <v>103.77005138432273</v>
      </c>
    </row>
    <row r="327" spans="3:8" x14ac:dyDescent="0.3">
      <c r="C327">
        <v>1712</v>
      </c>
      <c r="D327">
        <v>171.50845674825217</v>
      </c>
      <c r="E327">
        <v>1696</v>
      </c>
      <c r="F327">
        <v>5.8337335045675518</v>
      </c>
      <c r="G327">
        <v>316.35599999999999</v>
      </c>
      <c r="H327">
        <v>102.6272458435532</v>
      </c>
    </row>
    <row r="328" spans="3:8" x14ac:dyDescent="0.3">
      <c r="C328">
        <v>1716</v>
      </c>
      <c r="D328">
        <v>179.78261323224206</v>
      </c>
      <c r="E328">
        <v>1700</v>
      </c>
      <c r="F328">
        <v>5.9192136772254331</v>
      </c>
      <c r="G328">
        <v>316.72300000000001</v>
      </c>
      <c r="H328">
        <v>101.91942997858588</v>
      </c>
    </row>
    <row r="329" spans="3:8" x14ac:dyDescent="0.3">
      <c r="C329">
        <v>1720</v>
      </c>
      <c r="D329">
        <v>184.02471820413601</v>
      </c>
      <c r="E329">
        <v>1704</v>
      </c>
      <c r="F329">
        <v>6.0385110176314027</v>
      </c>
      <c r="G329">
        <v>317.09100000000001</v>
      </c>
      <c r="H329">
        <v>101.62703392683564</v>
      </c>
    </row>
    <row r="330" spans="3:8" x14ac:dyDescent="0.3">
      <c r="C330">
        <v>1724</v>
      </c>
      <c r="D330">
        <v>204.6428452878921</v>
      </c>
      <c r="E330">
        <v>1708</v>
      </c>
      <c r="F330">
        <v>6.1430614781649071</v>
      </c>
      <c r="G330">
        <v>317.45800000000003</v>
      </c>
      <c r="H330">
        <v>100.98011948479552</v>
      </c>
    </row>
    <row r="331" spans="3:8" x14ac:dyDescent="0.3">
      <c r="C331">
        <v>1728</v>
      </c>
      <c r="D331">
        <v>212.19363997381035</v>
      </c>
      <c r="E331">
        <v>1712</v>
      </c>
      <c r="F331">
        <v>6.2254236894842343</v>
      </c>
      <c r="G331">
        <v>317.82600000000002</v>
      </c>
      <c r="H331">
        <v>100.47568213875115</v>
      </c>
    </row>
    <row r="332" spans="3:8" x14ac:dyDescent="0.3">
      <c r="C332">
        <v>1732</v>
      </c>
      <c r="D332">
        <v>215.81696163260276</v>
      </c>
      <c r="E332">
        <v>1716</v>
      </c>
      <c r="F332">
        <v>6.3447033579478243</v>
      </c>
      <c r="G332">
        <v>318.19299999999998</v>
      </c>
      <c r="H332">
        <v>99.822078397843029</v>
      </c>
    </row>
    <row r="333" spans="3:8" x14ac:dyDescent="0.3">
      <c r="C333">
        <v>1736</v>
      </c>
      <c r="D333">
        <v>238.15886058349446</v>
      </c>
      <c r="E333">
        <v>1720</v>
      </c>
      <c r="F333">
        <v>6.5283355020749108</v>
      </c>
      <c r="G333">
        <v>318.56</v>
      </c>
      <c r="H333">
        <v>99.277037055472292</v>
      </c>
    </row>
    <row r="334" spans="3:8" x14ac:dyDescent="0.3">
      <c r="C334">
        <v>1740</v>
      </c>
      <c r="D334">
        <v>227.16131465869987</v>
      </c>
      <c r="E334">
        <v>1724</v>
      </c>
      <c r="F334">
        <v>6.6558179866169223</v>
      </c>
      <c r="G334">
        <v>318.928</v>
      </c>
      <c r="H334">
        <v>98.693032432715782</v>
      </c>
    </row>
    <row r="335" spans="3:8" x14ac:dyDescent="0.3">
      <c r="C335">
        <v>1744</v>
      </c>
      <c r="D335">
        <v>242.50102695914546</v>
      </c>
      <c r="E335">
        <v>1728</v>
      </c>
      <c r="F335">
        <v>6.8273248551580155</v>
      </c>
      <c r="G335">
        <v>319.29500000000002</v>
      </c>
      <c r="H335">
        <v>97.86702886983781</v>
      </c>
    </row>
    <row r="336" spans="3:8" x14ac:dyDescent="0.3">
      <c r="C336">
        <v>1748</v>
      </c>
      <c r="D336">
        <v>254.37204693744715</v>
      </c>
      <c r="E336">
        <v>1732</v>
      </c>
      <c r="F336">
        <v>7.0353493399152844</v>
      </c>
      <c r="G336">
        <v>319.66199999999998</v>
      </c>
      <c r="H336">
        <v>97.350264483867576</v>
      </c>
    </row>
    <row r="337" spans="3:8" x14ac:dyDescent="0.3">
      <c r="C337">
        <v>1752</v>
      </c>
      <c r="D337">
        <v>271.72533575760434</v>
      </c>
      <c r="E337">
        <v>1736</v>
      </c>
      <c r="F337">
        <v>7.1269495122059388</v>
      </c>
      <c r="G337">
        <v>320.029</v>
      </c>
      <c r="H337">
        <v>96.048679706479817</v>
      </c>
    </row>
    <row r="338" spans="3:8" x14ac:dyDescent="0.3">
      <c r="C338">
        <v>1756</v>
      </c>
      <c r="D338">
        <v>270.68337125673088</v>
      </c>
      <c r="E338">
        <v>1740</v>
      </c>
      <c r="F338">
        <v>7.326934470535055</v>
      </c>
      <c r="G338">
        <v>320.39699999999999</v>
      </c>
      <c r="H338">
        <v>94.879888566244418</v>
      </c>
    </row>
    <row r="339" spans="3:8" x14ac:dyDescent="0.3">
      <c r="C339">
        <v>1760</v>
      </c>
      <c r="D339">
        <v>287.27837068999139</v>
      </c>
      <c r="E339">
        <v>1744</v>
      </c>
      <c r="F339">
        <v>7.5380065340510649</v>
      </c>
      <c r="G339">
        <v>320.76400000000001</v>
      </c>
      <c r="H339">
        <v>93.769801308668647</v>
      </c>
    </row>
    <row r="340" spans="3:8" x14ac:dyDescent="0.3">
      <c r="C340">
        <v>1764</v>
      </c>
      <c r="D340">
        <v>312.98803132693621</v>
      </c>
      <c r="E340">
        <v>1748</v>
      </c>
      <c r="F340">
        <v>7.8086357614877722</v>
      </c>
      <c r="G340">
        <v>321.13099999999997</v>
      </c>
      <c r="H340">
        <v>93.033228245860428</v>
      </c>
    </row>
    <row r="341" spans="3:8" x14ac:dyDescent="0.3">
      <c r="C341">
        <v>1768</v>
      </c>
      <c r="D341">
        <v>334.9897148412544</v>
      </c>
      <c r="E341">
        <v>1752</v>
      </c>
      <c r="F341">
        <v>7.9062596153309519</v>
      </c>
      <c r="G341">
        <v>321.49799999999999</v>
      </c>
      <c r="H341">
        <v>93.455368914435539</v>
      </c>
    </row>
    <row r="342" spans="3:8" x14ac:dyDescent="0.3">
      <c r="C342">
        <v>1772</v>
      </c>
      <c r="D342">
        <v>346.57592625307518</v>
      </c>
      <c r="E342">
        <v>1756</v>
      </c>
      <c r="F342">
        <v>8.0413440741600315</v>
      </c>
      <c r="G342">
        <v>321.86500000000001</v>
      </c>
      <c r="H342">
        <v>94.213313125587149</v>
      </c>
    </row>
    <row r="343" spans="3:8" x14ac:dyDescent="0.3">
      <c r="C343">
        <v>1776</v>
      </c>
      <c r="D343">
        <v>362.17140458157405</v>
      </c>
      <c r="E343">
        <v>1760</v>
      </c>
      <c r="F343">
        <v>8.215765313800155</v>
      </c>
      <c r="G343">
        <v>322.23200000000003</v>
      </c>
      <c r="H343">
        <v>92.916860284503585</v>
      </c>
    </row>
    <row r="344" spans="3:8" x14ac:dyDescent="0.3">
      <c r="C344">
        <v>1780</v>
      </c>
      <c r="D344">
        <v>395.82082256175954</v>
      </c>
      <c r="E344">
        <v>1764</v>
      </c>
      <c r="F344">
        <v>8.2618764610469455</v>
      </c>
      <c r="G344">
        <v>322.59899999999999</v>
      </c>
      <c r="H344">
        <v>92.182094525054822</v>
      </c>
    </row>
    <row r="345" spans="3:8" x14ac:dyDescent="0.3">
      <c r="C345">
        <v>1784</v>
      </c>
      <c r="D345">
        <v>420.33185008597314</v>
      </c>
      <c r="E345">
        <v>1768</v>
      </c>
      <c r="F345">
        <v>8.5540919356102201</v>
      </c>
      <c r="G345">
        <v>322.96600000000001</v>
      </c>
      <c r="H345">
        <v>91.853957897655548</v>
      </c>
    </row>
    <row r="346" spans="3:8" x14ac:dyDescent="0.3">
      <c r="C346">
        <v>1788</v>
      </c>
      <c r="D346">
        <v>464.6296267446549</v>
      </c>
      <c r="E346">
        <v>1772</v>
      </c>
      <c r="F346">
        <v>8.8347361994328395</v>
      </c>
      <c r="G346">
        <v>323.33300000000003</v>
      </c>
      <c r="H346">
        <v>93.975690290704676</v>
      </c>
    </row>
    <row r="347" spans="3:8" x14ac:dyDescent="0.3">
      <c r="C347">
        <v>1792</v>
      </c>
      <c r="D347">
        <v>479.18872921779496</v>
      </c>
      <c r="E347">
        <v>1776</v>
      </c>
      <c r="F347">
        <v>9.0851450252720767</v>
      </c>
      <c r="G347">
        <v>323.7</v>
      </c>
      <c r="H347">
        <v>95.544635757682357</v>
      </c>
    </row>
    <row r="348" spans="3:8" x14ac:dyDescent="0.3">
      <c r="C348">
        <v>1796</v>
      </c>
      <c r="D348">
        <v>491.88617682625181</v>
      </c>
      <c r="E348">
        <v>1780</v>
      </c>
      <c r="F348">
        <v>9.2290059735498335</v>
      </c>
      <c r="G348">
        <v>324.06700000000001</v>
      </c>
      <c r="H348">
        <v>96.101014728532903</v>
      </c>
    </row>
    <row r="349" spans="3:8" x14ac:dyDescent="0.3">
      <c r="C349">
        <v>1800</v>
      </c>
      <c r="D349">
        <v>507.07047219463652</v>
      </c>
      <c r="E349">
        <v>1784</v>
      </c>
      <c r="F349">
        <v>9.3056875474664409</v>
      </c>
      <c r="G349">
        <v>324.43400000000003</v>
      </c>
      <c r="H349">
        <v>96.571604608846982</v>
      </c>
    </row>
    <row r="350" spans="3:8" x14ac:dyDescent="0.3">
      <c r="C350">
        <v>1804</v>
      </c>
      <c r="D350">
        <v>526.33569204059643</v>
      </c>
      <c r="E350">
        <v>1788</v>
      </c>
      <c r="F350">
        <v>9.4087970763690407</v>
      </c>
      <c r="G350">
        <v>324.80099999999999</v>
      </c>
      <c r="H350">
        <v>95.78911134265141</v>
      </c>
    </row>
    <row r="351" spans="3:8" x14ac:dyDescent="0.3">
      <c r="C351">
        <v>1808</v>
      </c>
      <c r="D351">
        <v>544.11485608698786</v>
      </c>
      <c r="E351">
        <v>1792</v>
      </c>
      <c r="F351">
        <v>9.4080848386885627</v>
      </c>
      <c r="G351">
        <v>325.16699999999997</v>
      </c>
      <c r="H351">
        <v>94.563419725726803</v>
      </c>
    </row>
    <row r="352" spans="3:8" x14ac:dyDescent="0.3">
      <c r="C352">
        <v>1812</v>
      </c>
      <c r="D352">
        <v>584.7243362435006</v>
      </c>
      <c r="E352">
        <v>1796</v>
      </c>
      <c r="F352">
        <v>9.3179059020706685</v>
      </c>
      <c r="G352">
        <v>325.53399999999999</v>
      </c>
      <c r="H352">
        <v>93.763389805756631</v>
      </c>
    </row>
    <row r="353" spans="3:8" x14ac:dyDescent="0.3">
      <c r="C353">
        <v>1816</v>
      </c>
      <c r="D353">
        <v>634.47455006405892</v>
      </c>
      <c r="E353">
        <v>1800</v>
      </c>
      <c r="F353">
        <v>9.2963368079830655</v>
      </c>
      <c r="G353">
        <v>325.90100000000001</v>
      </c>
      <c r="H353">
        <v>92.725548996040374</v>
      </c>
    </row>
    <row r="354" spans="3:8" x14ac:dyDescent="0.3">
      <c r="C354">
        <v>1820</v>
      </c>
      <c r="D354">
        <v>699.53430098356478</v>
      </c>
      <c r="E354">
        <v>1804</v>
      </c>
      <c r="F354">
        <v>9.3681516629707939</v>
      </c>
      <c r="G354">
        <v>326.26799999999997</v>
      </c>
      <c r="H354">
        <v>90.266848132484526</v>
      </c>
    </row>
    <row r="355" spans="3:8" x14ac:dyDescent="0.3">
      <c r="C355">
        <v>1824</v>
      </c>
      <c r="D355">
        <v>781.69675933251403</v>
      </c>
      <c r="E355">
        <v>1808</v>
      </c>
      <c r="F355">
        <v>9.5729930337203406</v>
      </c>
      <c r="G355">
        <v>326.63400000000001</v>
      </c>
      <c r="H355">
        <v>86.954901923278427</v>
      </c>
    </row>
    <row r="356" spans="3:8" x14ac:dyDescent="0.3">
      <c r="C356">
        <v>1828</v>
      </c>
      <c r="D356">
        <v>853.56587745541538</v>
      </c>
      <c r="E356">
        <v>1812</v>
      </c>
      <c r="F356">
        <v>9.7585123439508479</v>
      </c>
      <c r="G356">
        <v>327.00099999999998</v>
      </c>
      <c r="H356">
        <v>85.50919819038171</v>
      </c>
    </row>
    <row r="357" spans="3:8" x14ac:dyDescent="0.3">
      <c r="C357">
        <v>1832</v>
      </c>
      <c r="D357">
        <v>922.75417114248523</v>
      </c>
      <c r="E357">
        <v>1816</v>
      </c>
      <c r="F357">
        <v>10.144189183965038</v>
      </c>
      <c r="G357">
        <v>327.36700000000002</v>
      </c>
      <c r="H357">
        <v>84.763975682279693</v>
      </c>
    </row>
    <row r="358" spans="3:8" x14ac:dyDescent="0.3">
      <c r="C358">
        <v>1836</v>
      </c>
      <c r="D358">
        <v>933.88104827280461</v>
      </c>
      <c r="E358">
        <v>1820</v>
      </c>
      <c r="F358">
        <v>10.571626364384169</v>
      </c>
      <c r="G358">
        <v>327.73399999999998</v>
      </c>
      <c r="H358">
        <v>85.219153925070572</v>
      </c>
    </row>
    <row r="359" spans="3:8" x14ac:dyDescent="0.3">
      <c r="C359">
        <v>1840</v>
      </c>
      <c r="D359">
        <v>922.37029377901706</v>
      </c>
      <c r="E359">
        <v>1824</v>
      </c>
      <c r="F359">
        <v>10.939076142908391</v>
      </c>
      <c r="G359">
        <v>328.101</v>
      </c>
      <c r="H359">
        <v>82.616133804140418</v>
      </c>
    </row>
    <row r="360" spans="3:8" x14ac:dyDescent="0.3">
      <c r="C360">
        <v>1844</v>
      </c>
      <c r="D360">
        <v>966.70652075085798</v>
      </c>
      <c r="E360">
        <v>1828</v>
      </c>
      <c r="F360">
        <v>11.416322008051214</v>
      </c>
      <c r="G360">
        <v>328.46699999999998</v>
      </c>
      <c r="H360">
        <v>79.462888407880399</v>
      </c>
    </row>
    <row r="361" spans="3:8" x14ac:dyDescent="0.3">
      <c r="C361">
        <v>1848</v>
      </c>
      <c r="D361">
        <v>1007.8902377631978</v>
      </c>
      <c r="E361">
        <v>1832</v>
      </c>
      <c r="F361">
        <v>11.687144418602218</v>
      </c>
      <c r="G361">
        <v>328.834</v>
      </c>
      <c r="H361">
        <v>79.543748657441228</v>
      </c>
    </row>
    <row r="362" spans="3:8" x14ac:dyDescent="0.3">
      <c r="C362">
        <v>1852</v>
      </c>
      <c r="D362">
        <v>1056.4638045979943</v>
      </c>
      <c r="E362">
        <v>1836</v>
      </c>
      <c r="F362">
        <v>12.133873724562164</v>
      </c>
      <c r="G362">
        <v>329.2</v>
      </c>
      <c r="H362">
        <v>81.894660686809857</v>
      </c>
    </row>
    <row r="363" spans="3:8" x14ac:dyDescent="0.3">
      <c r="C363">
        <v>1856</v>
      </c>
      <c r="D363">
        <v>1182.2406169662443</v>
      </c>
      <c r="E363">
        <v>1840</v>
      </c>
      <c r="F363">
        <v>12.579049538303824</v>
      </c>
      <c r="G363">
        <v>329.56599999999997</v>
      </c>
      <c r="H363">
        <v>82.443666042400238</v>
      </c>
    </row>
    <row r="364" spans="3:8" x14ac:dyDescent="0.3">
      <c r="C364">
        <v>1860</v>
      </c>
      <c r="D364">
        <v>1237.3241744843981</v>
      </c>
      <c r="E364">
        <v>1844</v>
      </c>
      <c r="F364">
        <v>13.038023821991317</v>
      </c>
      <c r="G364">
        <v>329.93299999999999</v>
      </c>
      <c r="H364">
        <v>82.232539171252739</v>
      </c>
    </row>
    <row r="365" spans="3:8" x14ac:dyDescent="0.3">
      <c r="C365">
        <v>1864</v>
      </c>
      <c r="D365">
        <v>1329.2374087927151</v>
      </c>
      <c r="E365">
        <v>1848</v>
      </c>
      <c r="F365">
        <v>13.333681838087426</v>
      </c>
      <c r="G365">
        <v>330.29899999999998</v>
      </c>
      <c r="H365">
        <v>81.844310187750423</v>
      </c>
    </row>
    <row r="366" spans="3:8" x14ac:dyDescent="0.3">
      <c r="C366">
        <v>1868</v>
      </c>
      <c r="D366">
        <v>1421.7661023375756</v>
      </c>
      <c r="E366">
        <v>1852</v>
      </c>
      <c r="F366">
        <v>13.820804852237194</v>
      </c>
      <c r="G366">
        <v>330.666</v>
      </c>
      <c r="H366">
        <v>81.495976674550093</v>
      </c>
    </row>
    <row r="367" spans="3:8" x14ac:dyDescent="0.3">
      <c r="C367">
        <v>1872</v>
      </c>
      <c r="D367">
        <v>1501.0769802260306</v>
      </c>
      <c r="E367">
        <v>1856</v>
      </c>
      <c r="F367">
        <v>14.062167131908968</v>
      </c>
      <c r="G367">
        <v>331.03199999999998</v>
      </c>
      <c r="H367">
        <v>81.16082114046462</v>
      </c>
    </row>
    <row r="368" spans="3:8" x14ac:dyDescent="0.3">
      <c r="C368">
        <v>1876</v>
      </c>
      <c r="D368">
        <v>1523.2297599592794</v>
      </c>
      <c r="E368">
        <v>1860</v>
      </c>
      <c r="F368">
        <v>14.297979730999703</v>
      </c>
      <c r="G368">
        <v>331.39800000000002</v>
      </c>
      <c r="H368">
        <v>80.234781755206456</v>
      </c>
    </row>
    <row r="369" spans="3:8" x14ac:dyDescent="0.3">
      <c r="C369">
        <v>1880</v>
      </c>
      <c r="D369">
        <v>1605.5322464576566</v>
      </c>
      <c r="E369">
        <v>1864</v>
      </c>
      <c r="F369">
        <v>14.496293425994299</v>
      </c>
      <c r="G369">
        <v>331.76400000000001</v>
      </c>
      <c r="H369">
        <v>79.985094443259044</v>
      </c>
    </row>
    <row r="370" spans="3:8" x14ac:dyDescent="0.3">
      <c r="C370">
        <v>1884</v>
      </c>
      <c r="D370">
        <v>1623.9208106513456</v>
      </c>
      <c r="E370">
        <v>1868</v>
      </c>
      <c r="F370">
        <v>14.700133016944573</v>
      </c>
      <c r="G370">
        <v>332.13099999999997</v>
      </c>
      <c r="H370">
        <v>79.264384015611697</v>
      </c>
    </row>
    <row r="371" spans="3:8" x14ac:dyDescent="0.3">
      <c r="C371">
        <v>1888</v>
      </c>
      <c r="D371">
        <v>1722.0338353927791</v>
      </c>
      <c r="E371">
        <v>1872</v>
      </c>
      <c r="F371">
        <v>14.684986886951382</v>
      </c>
      <c r="G371">
        <v>332.49700000000001</v>
      </c>
      <c r="H371">
        <v>79.105452661802488</v>
      </c>
    </row>
    <row r="372" spans="3:8" x14ac:dyDescent="0.3">
      <c r="C372">
        <v>1892</v>
      </c>
      <c r="D372">
        <v>1870.242399882148</v>
      </c>
      <c r="E372">
        <v>1876</v>
      </c>
      <c r="F372">
        <v>14.701213320412833</v>
      </c>
      <c r="G372">
        <v>332.863</v>
      </c>
      <c r="H372">
        <v>78.379596524495767</v>
      </c>
    </row>
    <row r="373" spans="3:8" x14ac:dyDescent="0.3">
      <c r="C373">
        <v>1896</v>
      </c>
      <c r="D373">
        <v>1938.5243281259236</v>
      </c>
      <c r="E373">
        <v>1880</v>
      </c>
      <c r="F373">
        <v>14.677437196692154</v>
      </c>
      <c r="G373">
        <v>333.22899999999998</v>
      </c>
      <c r="H373">
        <v>77.773867335517437</v>
      </c>
    </row>
    <row r="374" spans="3:8" x14ac:dyDescent="0.3">
      <c r="C374">
        <v>1900</v>
      </c>
      <c r="D374">
        <v>2066.2365824287604</v>
      </c>
      <c r="E374">
        <v>1884</v>
      </c>
      <c r="F374">
        <v>14.724212414812291</v>
      </c>
      <c r="G374">
        <v>333.59500000000003</v>
      </c>
      <c r="H374">
        <v>77.693737986304654</v>
      </c>
    </row>
    <row r="375" spans="3:8" x14ac:dyDescent="0.3">
      <c r="C375">
        <v>1904</v>
      </c>
      <c r="D375">
        <v>2144.6658381674147</v>
      </c>
      <c r="E375">
        <v>1888</v>
      </c>
      <c r="F375">
        <v>14.886752171206661</v>
      </c>
      <c r="G375">
        <v>333.96100000000001</v>
      </c>
      <c r="H375">
        <v>77.175455057376197</v>
      </c>
    </row>
    <row r="376" spans="3:8" x14ac:dyDescent="0.3">
      <c r="C376">
        <v>1908</v>
      </c>
      <c r="D376">
        <v>2187.8734570884099</v>
      </c>
      <c r="E376">
        <v>1892</v>
      </c>
      <c r="F376">
        <v>15.215298550583208</v>
      </c>
      <c r="G376">
        <v>334.327</v>
      </c>
      <c r="H376">
        <v>76.2285986730122</v>
      </c>
    </row>
    <row r="377" spans="3:8" x14ac:dyDescent="0.3">
      <c r="C377">
        <v>1912</v>
      </c>
      <c r="D377">
        <v>2232.2237220100092</v>
      </c>
      <c r="E377">
        <v>1896</v>
      </c>
      <c r="F377">
        <v>15.706409832183365</v>
      </c>
      <c r="G377">
        <v>334.69299999999998</v>
      </c>
      <c r="H377">
        <v>75.919557626892001</v>
      </c>
    </row>
    <row r="378" spans="3:8" x14ac:dyDescent="0.3">
      <c r="C378">
        <v>1916</v>
      </c>
      <c r="D378">
        <v>2270.251408462801</v>
      </c>
      <c r="E378">
        <v>1900</v>
      </c>
      <c r="F378">
        <v>16.2082832345002</v>
      </c>
      <c r="G378">
        <v>335.05900000000003</v>
      </c>
      <c r="H378">
        <v>75.650677576350162</v>
      </c>
    </row>
    <row r="379" spans="3:8" x14ac:dyDescent="0.3">
      <c r="C379">
        <v>1920</v>
      </c>
      <c r="D379">
        <v>2240.7282879778309</v>
      </c>
      <c r="E379">
        <v>1904</v>
      </c>
      <c r="F379">
        <v>16.817837760747423</v>
      </c>
      <c r="G379">
        <v>335.42500000000001</v>
      </c>
      <c r="H379">
        <v>75.355126482241275</v>
      </c>
    </row>
    <row r="380" spans="3:8" x14ac:dyDescent="0.3">
      <c r="C380">
        <v>1924</v>
      </c>
      <c r="D380">
        <v>2273.3342182024689</v>
      </c>
      <c r="E380">
        <v>1908</v>
      </c>
      <c r="F380">
        <v>17.430547376118945</v>
      </c>
      <c r="G380">
        <v>335.791</v>
      </c>
      <c r="H380">
        <v>75.273205132557294</v>
      </c>
    </row>
    <row r="381" spans="3:8" x14ac:dyDescent="0.3">
      <c r="C381">
        <v>1928</v>
      </c>
      <c r="D381">
        <v>2359.8455047545117</v>
      </c>
      <c r="E381">
        <v>1912</v>
      </c>
      <c r="F381">
        <v>18.057373694971108</v>
      </c>
      <c r="G381">
        <v>336.15699999999998</v>
      </c>
      <c r="H381">
        <v>74.664213455924184</v>
      </c>
    </row>
    <row r="382" spans="3:8" x14ac:dyDescent="0.3">
      <c r="C382">
        <v>1932</v>
      </c>
      <c r="D382">
        <v>2304.5890747125964</v>
      </c>
      <c r="E382">
        <v>1916</v>
      </c>
      <c r="F382">
        <v>18.539497480656166</v>
      </c>
      <c r="G382">
        <v>336.52199999999999</v>
      </c>
      <c r="H382">
        <v>74.075534282521204</v>
      </c>
    </row>
    <row r="383" spans="3:8" x14ac:dyDescent="0.3">
      <c r="C383">
        <v>1936</v>
      </c>
      <c r="D383">
        <v>2238.1979010078849</v>
      </c>
      <c r="E383">
        <v>1920</v>
      </c>
      <c r="F383">
        <v>19.284823299795107</v>
      </c>
      <c r="G383">
        <v>336.88799999999998</v>
      </c>
      <c r="H383">
        <v>73.557926642746494</v>
      </c>
    </row>
    <row r="384" spans="3:8" x14ac:dyDescent="0.3">
      <c r="C384">
        <v>1940</v>
      </c>
      <c r="D384">
        <v>2195.1937673610428</v>
      </c>
      <c r="E384">
        <v>1924</v>
      </c>
      <c r="F384">
        <v>19.727629099575648</v>
      </c>
      <c r="G384">
        <v>337.25400000000002</v>
      </c>
      <c r="H384">
        <v>73.074635561570133</v>
      </c>
    </row>
    <row r="385" spans="3:8" x14ac:dyDescent="0.3">
      <c r="C385">
        <v>1944</v>
      </c>
      <c r="D385">
        <v>2200.9362981847617</v>
      </c>
      <c r="E385">
        <v>1928</v>
      </c>
      <c r="F385">
        <v>20.214340213544556</v>
      </c>
      <c r="G385">
        <v>337.62</v>
      </c>
      <c r="H385">
        <v>72.417174179442938</v>
      </c>
    </row>
    <row r="386" spans="3:8" x14ac:dyDescent="0.3">
      <c r="C386">
        <v>1948</v>
      </c>
      <c r="D386">
        <v>2179.759519719516</v>
      </c>
      <c r="E386">
        <v>1932</v>
      </c>
      <c r="F386">
        <v>20.617517026651026</v>
      </c>
      <c r="G386">
        <v>337.98500000000001</v>
      </c>
      <c r="H386">
        <v>72.189839909954557</v>
      </c>
    </row>
    <row r="387" spans="3:8" x14ac:dyDescent="0.3">
      <c r="C387">
        <v>1952</v>
      </c>
      <c r="D387">
        <v>2160.6248175600717</v>
      </c>
      <c r="E387">
        <v>1936</v>
      </c>
      <c r="F387">
        <v>20.964191027654476</v>
      </c>
      <c r="G387">
        <v>338.351</v>
      </c>
      <c r="H387">
        <v>71.461221816538924</v>
      </c>
    </row>
    <row r="388" spans="3:8" x14ac:dyDescent="0.3">
      <c r="C388">
        <v>1956</v>
      </c>
      <c r="D388">
        <v>2133.1343417134299</v>
      </c>
      <c r="E388">
        <v>1940</v>
      </c>
      <c r="F388">
        <v>21.225945161738174</v>
      </c>
      <c r="G388">
        <v>338.71699999999998</v>
      </c>
      <c r="H388">
        <v>71.713431654230305</v>
      </c>
    </row>
    <row r="389" spans="3:8" x14ac:dyDescent="0.3">
      <c r="C389">
        <v>1960</v>
      </c>
      <c r="D389">
        <v>2174.9044192427486</v>
      </c>
      <c r="E389">
        <v>1944</v>
      </c>
      <c r="F389">
        <v>21.470122236285192</v>
      </c>
      <c r="G389">
        <v>339.08199999999999</v>
      </c>
      <c r="H389">
        <v>71.076255036957519</v>
      </c>
    </row>
    <row r="390" spans="3:8" x14ac:dyDescent="0.3">
      <c r="C390">
        <v>1964</v>
      </c>
      <c r="D390">
        <v>2187.1899462417769</v>
      </c>
      <c r="E390">
        <v>1948</v>
      </c>
      <c r="F390">
        <v>21.798082704280326</v>
      </c>
      <c r="G390">
        <v>339.44799999999998</v>
      </c>
      <c r="H390">
        <v>70.528033702257929</v>
      </c>
    </row>
    <row r="391" spans="3:8" x14ac:dyDescent="0.3">
      <c r="C391">
        <v>1968</v>
      </c>
      <c r="D391">
        <v>2111.2386748384133</v>
      </c>
      <c r="E391">
        <v>1952</v>
      </c>
      <c r="F391">
        <v>22.359844827180371</v>
      </c>
      <c r="G391">
        <v>339.81299999999999</v>
      </c>
      <c r="H391">
        <v>70.025059406853259</v>
      </c>
    </row>
    <row r="392" spans="3:8" x14ac:dyDescent="0.3">
      <c r="C392">
        <v>1972</v>
      </c>
      <c r="D392">
        <v>2153.5460003309313</v>
      </c>
      <c r="E392">
        <v>1956</v>
      </c>
      <c r="F392">
        <v>22.976734817750831</v>
      </c>
      <c r="G392">
        <v>340.17899999999997</v>
      </c>
      <c r="H392">
        <v>70.068047442244648</v>
      </c>
    </row>
    <row r="393" spans="3:8" x14ac:dyDescent="0.3">
      <c r="C393">
        <v>1976</v>
      </c>
      <c r="D393">
        <v>2192.8240552654097</v>
      </c>
      <c r="E393">
        <v>1960</v>
      </c>
      <c r="F393">
        <v>23.529168563970419</v>
      </c>
      <c r="G393">
        <v>340.54399999999998</v>
      </c>
      <c r="H393">
        <v>69.348344114201723</v>
      </c>
    </row>
    <row r="394" spans="3:8" x14ac:dyDescent="0.3">
      <c r="C394">
        <v>1980</v>
      </c>
      <c r="D394">
        <v>2213.1087261826488</v>
      </c>
      <c r="E394">
        <v>1964</v>
      </c>
      <c r="F394">
        <v>23.967608423696785</v>
      </c>
      <c r="G394">
        <v>340.91</v>
      </c>
      <c r="H394">
        <v>68.933770024529096</v>
      </c>
    </row>
    <row r="395" spans="3:8" x14ac:dyDescent="0.3">
      <c r="C395">
        <v>1984</v>
      </c>
      <c r="D395">
        <v>2199.6264833672949</v>
      </c>
      <c r="E395">
        <v>1968</v>
      </c>
      <c r="F395">
        <v>24.638469975843783</v>
      </c>
      <c r="G395">
        <v>341.27499999999998</v>
      </c>
      <c r="H395">
        <v>68.339537888101503</v>
      </c>
    </row>
    <row r="396" spans="3:8" x14ac:dyDescent="0.3">
      <c r="C396">
        <v>1988</v>
      </c>
      <c r="D396">
        <v>2281.9111938191509</v>
      </c>
      <c r="E396">
        <v>1972</v>
      </c>
      <c r="F396">
        <v>25.382741305336175</v>
      </c>
      <c r="G396">
        <v>341.64100000000002</v>
      </c>
      <c r="H396">
        <v>68.419192452730627</v>
      </c>
    </row>
    <row r="397" spans="3:8" x14ac:dyDescent="0.3">
      <c r="C397">
        <v>1992</v>
      </c>
      <c r="D397">
        <v>2218.5563623828407</v>
      </c>
      <c r="E397">
        <v>1976</v>
      </c>
      <c r="F397">
        <v>26.403484516265991</v>
      </c>
      <c r="G397">
        <v>342.00599999999997</v>
      </c>
      <c r="H397">
        <v>68.003269478257437</v>
      </c>
    </row>
    <row r="398" spans="3:8" x14ac:dyDescent="0.3">
      <c r="C398">
        <v>1996</v>
      </c>
      <c r="D398">
        <v>2326.5659625083499</v>
      </c>
      <c r="E398">
        <v>1980</v>
      </c>
      <c r="F398">
        <v>27.038787139425779</v>
      </c>
      <c r="G398">
        <v>342.37099999999998</v>
      </c>
      <c r="H398">
        <v>67.112064690136194</v>
      </c>
    </row>
    <row r="399" spans="3:8" x14ac:dyDescent="0.3">
      <c r="C399">
        <v>2000</v>
      </c>
      <c r="D399">
        <v>2259.0312708143374</v>
      </c>
      <c r="E399">
        <v>1984</v>
      </c>
      <c r="F399">
        <v>28.534005717191235</v>
      </c>
      <c r="G399">
        <v>342.73700000000002</v>
      </c>
      <c r="H399">
        <v>66.866251256830452</v>
      </c>
    </row>
    <row r="400" spans="3:8" x14ac:dyDescent="0.3">
      <c r="C400">
        <v>2004</v>
      </c>
      <c r="D400">
        <v>2290.5266727781395</v>
      </c>
      <c r="E400">
        <v>1988</v>
      </c>
      <c r="F400">
        <v>29.333024900066874</v>
      </c>
      <c r="G400">
        <v>343.10199999999998</v>
      </c>
      <c r="H400">
        <v>66.792791058981933</v>
      </c>
    </row>
    <row r="401" spans="3:8" x14ac:dyDescent="0.3">
      <c r="C401">
        <v>2008</v>
      </c>
      <c r="D401">
        <v>2555.4806966601323</v>
      </c>
      <c r="E401">
        <v>1992</v>
      </c>
      <c r="F401">
        <v>30.395372376009714</v>
      </c>
      <c r="G401">
        <v>343.46699999999998</v>
      </c>
      <c r="H401">
        <v>66.135224388344284</v>
      </c>
    </row>
    <row r="402" spans="3:8" x14ac:dyDescent="0.3">
      <c r="C402">
        <v>2012</v>
      </c>
      <c r="D402">
        <v>2513.7293914129718</v>
      </c>
      <c r="E402">
        <v>1996</v>
      </c>
      <c r="F402">
        <v>31.372919579831411</v>
      </c>
      <c r="G402">
        <v>343.83199999999999</v>
      </c>
      <c r="H402">
        <v>65.940876397085702</v>
      </c>
    </row>
    <row r="403" spans="3:8" x14ac:dyDescent="0.3">
      <c r="C403">
        <v>2016</v>
      </c>
      <c r="D403">
        <v>2764.2039473311161</v>
      </c>
      <c r="E403">
        <v>2000</v>
      </c>
      <c r="F403">
        <v>32.746397727390999</v>
      </c>
      <c r="G403">
        <v>344.197</v>
      </c>
      <c r="H403">
        <v>65.723012696250692</v>
      </c>
    </row>
    <row r="404" spans="3:8" x14ac:dyDescent="0.3">
      <c r="C404">
        <v>2020</v>
      </c>
      <c r="D404">
        <v>2947.5034767702646</v>
      </c>
      <c r="E404">
        <v>2004</v>
      </c>
      <c r="F404">
        <v>33.521079915914719</v>
      </c>
      <c r="G404">
        <v>344.56299999999999</v>
      </c>
      <c r="H404">
        <v>65.295674319351633</v>
      </c>
    </row>
    <row r="405" spans="3:8" x14ac:dyDescent="0.3">
      <c r="C405">
        <v>2024</v>
      </c>
      <c r="D405">
        <v>3242.3343304553159</v>
      </c>
      <c r="E405">
        <v>2008</v>
      </c>
      <c r="F405">
        <v>35.163972395857186</v>
      </c>
      <c r="G405">
        <v>344.928</v>
      </c>
      <c r="H405">
        <v>65.201391623627657</v>
      </c>
    </row>
    <row r="406" spans="3:8" x14ac:dyDescent="0.3">
      <c r="C406">
        <v>2028</v>
      </c>
      <c r="D406">
        <v>3427.8581205059099</v>
      </c>
      <c r="E406">
        <v>2012</v>
      </c>
      <c r="F406">
        <v>36.328330657567719</v>
      </c>
      <c r="G406">
        <v>345.29300000000001</v>
      </c>
      <c r="H406">
        <v>64.62039746195498</v>
      </c>
    </row>
    <row r="407" spans="3:8" x14ac:dyDescent="0.3">
      <c r="C407">
        <v>2032</v>
      </c>
      <c r="D407">
        <v>3606.7566853950534</v>
      </c>
      <c r="E407">
        <v>2016</v>
      </c>
      <c r="F407">
        <v>37.439919249872325</v>
      </c>
      <c r="G407">
        <v>345.65800000000002</v>
      </c>
      <c r="H407">
        <v>65.113079549012213</v>
      </c>
    </row>
    <row r="408" spans="3:8" x14ac:dyDescent="0.3">
      <c r="C408">
        <v>2036</v>
      </c>
      <c r="D408">
        <v>3854.7785972029242</v>
      </c>
      <c r="E408">
        <v>2020</v>
      </c>
      <c r="F408">
        <v>38.362074278384895</v>
      </c>
      <c r="G408">
        <v>346.02300000000002</v>
      </c>
      <c r="H408">
        <v>64.692050628734449</v>
      </c>
    </row>
    <row r="409" spans="3:8" x14ac:dyDescent="0.3">
      <c r="C409">
        <v>2040</v>
      </c>
      <c r="D409">
        <v>4270.8248054285259</v>
      </c>
      <c r="E409">
        <v>2024</v>
      </c>
      <c r="F409">
        <v>39.976108258220663</v>
      </c>
      <c r="G409">
        <v>346.38799999999998</v>
      </c>
      <c r="H409">
        <v>64.185118967569082</v>
      </c>
    </row>
    <row r="410" spans="3:8" x14ac:dyDescent="0.3">
      <c r="C410">
        <v>2044</v>
      </c>
      <c r="D410">
        <v>4831.1010813077746</v>
      </c>
      <c r="E410">
        <v>2028</v>
      </c>
      <c r="F410">
        <v>41.045502030373768</v>
      </c>
      <c r="G410">
        <v>346.75299999999999</v>
      </c>
      <c r="H410">
        <v>63.585392960023029</v>
      </c>
    </row>
    <row r="411" spans="3:8" x14ac:dyDescent="0.3">
      <c r="C411">
        <v>2048</v>
      </c>
      <c r="D411">
        <v>5915.1698190713805</v>
      </c>
      <c r="E411">
        <v>2032</v>
      </c>
      <c r="F411">
        <v>42.600106273402901</v>
      </c>
      <c r="G411">
        <v>347.11700000000002</v>
      </c>
      <c r="H411">
        <v>63.613591765327612</v>
      </c>
    </row>
    <row r="412" spans="3:8" x14ac:dyDescent="0.3">
      <c r="C412">
        <v>2052</v>
      </c>
      <c r="D412">
        <v>6743.9727460610657</v>
      </c>
      <c r="E412">
        <v>2036</v>
      </c>
      <c r="F412">
        <v>43.224350903771594</v>
      </c>
      <c r="G412">
        <v>347.48200000000003</v>
      </c>
      <c r="H412">
        <v>63.110003128310566</v>
      </c>
    </row>
    <row r="413" spans="3:8" x14ac:dyDescent="0.3">
      <c r="E413">
        <v>2040</v>
      </c>
      <c r="F413">
        <v>44.248056397355384</v>
      </c>
      <c r="G413">
        <v>347.84699999999998</v>
      </c>
      <c r="H413">
        <v>62.754209550339169</v>
      </c>
    </row>
    <row r="414" spans="3:8" x14ac:dyDescent="0.3">
      <c r="E414">
        <v>2044</v>
      </c>
      <c r="F414">
        <v>45.235553508408529</v>
      </c>
      <c r="G414">
        <v>348.21199999999999</v>
      </c>
      <c r="H414">
        <v>62.636182990610649</v>
      </c>
    </row>
    <row r="415" spans="3:8" x14ac:dyDescent="0.3">
      <c r="E415">
        <v>2048</v>
      </c>
      <c r="F415">
        <v>46.636255713292392</v>
      </c>
      <c r="G415">
        <v>348.577</v>
      </c>
      <c r="H415">
        <v>62.382483199566551</v>
      </c>
    </row>
    <row r="416" spans="3:8" x14ac:dyDescent="0.3">
      <c r="E416">
        <v>2052</v>
      </c>
      <c r="F416">
        <v>47.509350674575309</v>
      </c>
      <c r="G416">
        <v>348.94099999999997</v>
      </c>
      <c r="H416">
        <v>62.323687482432348</v>
      </c>
    </row>
    <row r="417" spans="5:8" x14ac:dyDescent="0.3">
      <c r="E417">
        <v>2056</v>
      </c>
      <c r="F417">
        <v>49.471677323211061</v>
      </c>
      <c r="G417">
        <v>349.30599999999998</v>
      </c>
      <c r="H417">
        <v>62.118162226746819</v>
      </c>
    </row>
    <row r="418" spans="5:8" x14ac:dyDescent="0.3">
      <c r="E418">
        <v>2060</v>
      </c>
      <c r="F418">
        <v>51.283292011099455</v>
      </c>
      <c r="G418">
        <v>349.67099999999999</v>
      </c>
      <c r="H418">
        <v>61.685754734253862</v>
      </c>
    </row>
    <row r="419" spans="5:8" x14ac:dyDescent="0.3">
      <c r="E419">
        <v>2064</v>
      </c>
      <c r="F419">
        <v>52.669821443809141</v>
      </c>
      <c r="G419">
        <v>350.03500000000003</v>
      </c>
      <c r="H419">
        <v>61.490014227335934</v>
      </c>
    </row>
    <row r="420" spans="5:8" x14ac:dyDescent="0.3">
      <c r="E420">
        <v>2068</v>
      </c>
      <c r="F420">
        <v>53.948057205261364</v>
      </c>
      <c r="G420">
        <v>350.4</v>
      </c>
      <c r="H420">
        <v>61.274122169464491</v>
      </c>
    </row>
    <row r="421" spans="5:8" x14ac:dyDescent="0.3">
      <c r="E421">
        <v>2072</v>
      </c>
      <c r="F421">
        <v>55.358186214559261</v>
      </c>
      <c r="G421">
        <v>350.76499999999999</v>
      </c>
      <c r="H421">
        <v>60.743484490734886</v>
      </c>
    </row>
    <row r="422" spans="5:8" x14ac:dyDescent="0.3">
      <c r="E422">
        <v>2076</v>
      </c>
      <c r="F422">
        <v>56.829451249426562</v>
      </c>
      <c r="G422">
        <v>351.12900000000002</v>
      </c>
      <c r="H422">
        <v>60.720110253214671</v>
      </c>
    </row>
    <row r="423" spans="5:8" x14ac:dyDescent="0.3">
      <c r="E423">
        <v>2080</v>
      </c>
      <c r="F423">
        <v>58.484010843534463</v>
      </c>
      <c r="G423">
        <v>351.49400000000003</v>
      </c>
      <c r="H423">
        <v>60.258264479512988</v>
      </c>
    </row>
    <row r="424" spans="5:8" x14ac:dyDescent="0.3">
      <c r="E424">
        <v>2084</v>
      </c>
      <c r="F424">
        <v>60.599745841726829</v>
      </c>
      <c r="G424">
        <v>351.858</v>
      </c>
      <c r="H424">
        <v>60.515772556385556</v>
      </c>
    </row>
    <row r="425" spans="5:8" x14ac:dyDescent="0.3">
      <c r="E425">
        <v>2088</v>
      </c>
      <c r="F425">
        <v>62.314925213257183</v>
      </c>
      <c r="G425">
        <v>352.22300000000001</v>
      </c>
      <c r="H425">
        <v>59.639167019795877</v>
      </c>
    </row>
    <row r="426" spans="5:8" x14ac:dyDescent="0.3">
      <c r="E426">
        <v>2092</v>
      </c>
      <c r="F426">
        <v>64.648247733274417</v>
      </c>
      <c r="G426">
        <v>352.58699999999999</v>
      </c>
      <c r="H426">
        <v>59.719279808189341</v>
      </c>
    </row>
    <row r="427" spans="5:8" x14ac:dyDescent="0.3">
      <c r="E427">
        <v>2096</v>
      </c>
      <c r="F427">
        <v>67.390355909140553</v>
      </c>
      <c r="G427">
        <v>352.95100000000002</v>
      </c>
      <c r="H427">
        <v>58.827397647403629</v>
      </c>
    </row>
    <row r="428" spans="5:8" x14ac:dyDescent="0.3">
      <c r="E428">
        <v>2100</v>
      </c>
      <c r="F428">
        <v>70.413692898724364</v>
      </c>
      <c r="G428">
        <v>353.31599999999997</v>
      </c>
      <c r="H428">
        <v>59.025791395583823</v>
      </c>
    </row>
    <row r="429" spans="5:8" x14ac:dyDescent="0.3">
      <c r="E429">
        <v>2104</v>
      </c>
      <c r="F429">
        <v>72.739543281178285</v>
      </c>
      <c r="G429">
        <v>353.68</v>
      </c>
      <c r="H429">
        <v>58.224609687468089</v>
      </c>
    </row>
    <row r="430" spans="5:8" x14ac:dyDescent="0.3">
      <c r="E430">
        <v>2108</v>
      </c>
      <c r="F430">
        <v>75.838469147895424</v>
      </c>
      <c r="G430">
        <v>354.04399999999998</v>
      </c>
      <c r="H430">
        <v>58.243190765223815</v>
      </c>
    </row>
    <row r="431" spans="5:8" x14ac:dyDescent="0.3">
      <c r="E431">
        <v>2112</v>
      </c>
      <c r="F431">
        <v>78.21746119433368</v>
      </c>
      <c r="G431">
        <v>354.40899999999999</v>
      </c>
      <c r="H431">
        <v>57.536091155337303</v>
      </c>
    </row>
    <row r="432" spans="5:8" x14ac:dyDescent="0.3">
      <c r="E432">
        <v>2116</v>
      </c>
      <c r="F432">
        <v>80.601245282556022</v>
      </c>
      <c r="G432">
        <v>354.77300000000002</v>
      </c>
      <c r="H432">
        <v>57.144903555437693</v>
      </c>
    </row>
    <row r="433" spans="5:8" x14ac:dyDescent="0.3">
      <c r="E433">
        <v>2120</v>
      </c>
      <c r="F433">
        <v>82.65470131002769</v>
      </c>
      <c r="G433">
        <v>355.137</v>
      </c>
      <c r="H433">
        <v>57.203379750827509</v>
      </c>
    </row>
    <row r="434" spans="5:8" x14ac:dyDescent="0.3">
      <c r="E434">
        <v>2124</v>
      </c>
      <c r="F434">
        <v>85.30844136647687</v>
      </c>
      <c r="G434">
        <v>355.50099999999998</v>
      </c>
      <c r="H434">
        <v>56.626149111925756</v>
      </c>
    </row>
    <row r="435" spans="5:8" x14ac:dyDescent="0.3">
      <c r="E435">
        <v>2128</v>
      </c>
      <c r="F435">
        <v>87.370136786126196</v>
      </c>
      <c r="G435">
        <v>355.86500000000001</v>
      </c>
      <c r="H435">
        <v>56.325047682035773</v>
      </c>
    </row>
    <row r="436" spans="5:8" x14ac:dyDescent="0.3">
      <c r="E436">
        <v>2132</v>
      </c>
      <c r="F436">
        <v>90.100377400031633</v>
      </c>
      <c r="G436">
        <v>356.22899999999998</v>
      </c>
      <c r="H436">
        <v>55.998372221096645</v>
      </c>
    </row>
    <row r="437" spans="5:8" x14ac:dyDescent="0.3">
      <c r="E437">
        <v>2136</v>
      </c>
      <c r="F437">
        <v>92.904927319096075</v>
      </c>
      <c r="G437">
        <v>356.59300000000002</v>
      </c>
      <c r="H437">
        <v>55.592694337920165</v>
      </c>
    </row>
    <row r="438" spans="5:8" x14ac:dyDescent="0.3">
      <c r="E438">
        <v>2140</v>
      </c>
      <c r="F438">
        <v>96.042565935654551</v>
      </c>
      <c r="G438">
        <v>356.95699999999999</v>
      </c>
      <c r="H438">
        <v>55.484688913657578</v>
      </c>
    </row>
    <row r="439" spans="5:8" x14ac:dyDescent="0.3">
      <c r="E439">
        <v>2144</v>
      </c>
      <c r="F439">
        <v>98.29572087262865</v>
      </c>
      <c r="G439">
        <v>357.32100000000003</v>
      </c>
      <c r="H439">
        <v>54.81249098048643</v>
      </c>
    </row>
    <row r="440" spans="5:8" x14ac:dyDescent="0.3">
      <c r="E440">
        <v>2148</v>
      </c>
      <c r="F440">
        <v>101.32180634676513</v>
      </c>
      <c r="G440">
        <v>357.685</v>
      </c>
      <c r="H440">
        <v>54.034836322126523</v>
      </c>
    </row>
    <row r="441" spans="5:8" x14ac:dyDescent="0.3">
      <c r="E441">
        <v>2152</v>
      </c>
      <c r="F441">
        <v>103.73963559898235</v>
      </c>
      <c r="G441">
        <v>358.04899999999998</v>
      </c>
      <c r="H441">
        <v>54.14037103728765</v>
      </c>
    </row>
    <row r="442" spans="5:8" x14ac:dyDescent="0.3">
      <c r="E442">
        <v>2156</v>
      </c>
      <c r="F442">
        <v>107.45160985780483</v>
      </c>
      <c r="G442">
        <v>358.41300000000001</v>
      </c>
      <c r="H442">
        <v>53.370210990904212</v>
      </c>
    </row>
    <row r="443" spans="5:8" x14ac:dyDescent="0.3">
      <c r="E443">
        <v>2160</v>
      </c>
      <c r="F443">
        <v>111.6326106093787</v>
      </c>
      <c r="G443">
        <v>358.77699999999999</v>
      </c>
      <c r="H443">
        <v>53.002647966054695</v>
      </c>
    </row>
    <row r="444" spans="5:8" x14ac:dyDescent="0.3">
      <c r="E444">
        <v>2164</v>
      </c>
      <c r="F444">
        <v>116.26083667373723</v>
      </c>
      <c r="G444">
        <v>359.14100000000002</v>
      </c>
      <c r="H444">
        <v>52.595146349557126</v>
      </c>
    </row>
    <row r="445" spans="5:8" x14ac:dyDescent="0.3">
      <c r="E445">
        <v>2168</v>
      </c>
      <c r="F445">
        <v>119.53908103364481</v>
      </c>
      <c r="G445">
        <v>359.505</v>
      </c>
      <c r="H445">
        <v>52.060232590342508</v>
      </c>
    </row>
    <row r="446" spans="5:8" x14ac:dyDescent="0.3">
      <c r="E446">
        <v>2172</v>
      </c>
      <c r="F446">
        <v>124.20951886599732</v>
      </c>
      <c r="G446">
        <v>359.86799999999999</v>
      </c>
      <c r="H446">
        <v>51.923256764283835</v>
      </c>
    </row>
    <row r="447" spans="5:8" x14ac:dyDescent="0.3">
      <c r="E447">
        <v>2176</v>
      </c>
      <c r="F447">
        <v>126.47910661418999</v>
      </c>
      <c r="G447">
        <v>360.23200000000003</v>
      </c>
      <c r="H447">
        <v>51.942079933317828</v>
      </c>
    </row>
    <row r="448" spans="5:8" x14ac:dyDescent="0.3">
      <c r="E448">
        <v>2180</v>
      </c>
      <c r="F448">
        <v>129.10785059591586</v>
      </c>
      <c r="G448">
        <v>360.596</v>
      </c>
      <c r="H448">
        <v>51.126415809038207</v>
      </c>
    </row>
    <row r="449" spans="5:8" x14ac:dyDescent="0.3">
      <c r="E449">
        <v>2184</v>
      </c>
      <c r="F449">
        <v>132.47540414994165</v>
      </c>
      <c r="G449">
        <v>360.96</v>
      </c>
      <c r="H449">
        <v>51.144858019866589</v>
      </c>
    </row>
    <row r="450" spans="5:8" x14ac:dyDescent="0.3">
      <c r="E450">
        <v>2188</v>
      </c>
      <c r="F450">
        <v>137.37752634681243</v>
      </c>
      <c r="G450">
        <v>361.32299999999998</v>
      </c>
      <c r="H450">
        <v>50.822887276004636</v>
      </c>
    </row>
    <row r="451" spans="5:8" x14ac:dyDescent="0.3">
      <c r="E451">
        <v>2192</v>
      </c>
      <c r="F451">
        <v>141.09495916165264</v>
      </c>
      <c r="G451">
        <v>361.68700000000001</v>
      </c>
      <c r="H451">
        <v>50.399176441781563</v>
      </c>
    </row>
    <row r="452" spans="5:8" x14ac:dyDescent="0.3">
      <c r="E452">
        <v>2196</v>
      </c>
      <c r="F452">
        <v>146.60518979625459</v>
      </c>
      <c r="G452">
        <v>362.05</v>
      </c>
      <c r="H452">
        <v>50.052704471826601</v>
      </c>
    </row>
    <row r="453" spans="5:8" x14ac:dyDescent="0.3">
      <c r="E453">
        <v>2200</v>
      </c>
      <c r="F453">
        <v>151.76559808394558</v>
      </c>
      <c r="G453">
        <v>362.41399999999999</v>
      </c>
      <c r="H453">
        <v>49.722305027212329</v>
      </c>
    </row>
    <row r="454" spans="5:8" x14ac:dyDescent="0.3">
      <c r="E454">
        <v>2204</v>
      </c>
      <c r="F454">
        <v>157.47806250716562</v>
      </c>
      <c r="G454">
        <v>362.77699999999999</v>
      </c>
      <c r="H454">
        <v>48.962790462000555</v>
      </c>
    </row>
    <row r="455" spans="5:8" x14ac:dyDescent="0.3">
      <c r="E455">
        <v>2208</v>
      </c>
      <c r="F455">
        <v>163.28009612202067</v>
      </c>
      <c r="G455">
        <v>363.14100000000002</v>
      </c>
      <c r="H455">
        <v>48.970464199148168</v>
      </c>
    </row>
    <row r="456" spans="5:8" x14ac:dyDescent="0.3">
      <c r="E456">
        <v>2212</v>
      </c>
      <c r="F456">
        <v>169.77558633781081</v>
      </c>
      <c r="G456">
        <v>363.50400000000002</v>
      </c>
      <c r="H456">
        <v>48.776012636454439</v>
      </c>
    </row>
    <row r="457" spans="5:8" x14ac:dyDescent="0.3">
      <c r="E457">
        <v>2216</v>
      </c>
      <c r="F457">
        <v>175.95174906073512</v>
      </c>
      <c r="G457">
        <v>363.86799999999999</v>
      </c>
      <c r="H457">
        <v>48.579258382039498</v>
      </c>
    </row>
    <row r="458" spans="5:8" x14ac:dyDescent="0.3">
      <c r="E458">
        <v>2220</v>
      </c>
      <c r="F458">
        <v>181.63734406724188</v>
      </c>
      <c r="G458">
        <v>364.23099999999999</v>
      </c>
      <c r="H458">
        <v>48.274613037480691</v>
      </c>
    </row>
    <row r="459" spans="5:8" x14ac:dyDescent="0.3">
      <c r="E459">
        <v>2224</v>
      </c>
      <c r="F459">
        <v>189.95994972440593</v>
      </c>
      <c r="G459">
        <v>364.59399999999999</v>
      </c>
      <c r="H459">
        <v>48.619237769138792</v>
      </c>
    </row>
    <row r="460" spans="5:8" x14ac:dyDescent="0.3">
      <c r="E460">
        <v>2228</v>
      </c>
      <c r="F460">
        <v>197.13277415702782</v>
      </c>
      <c r="G460">
        <v>364.95800000000003</v>
      </c>
      <c r="H460">
        <v>48.146460575351142</v>
      </c>
    </row>
    <row r="461" spans="5:8" x14ac:dyDescent="0.3">
      <c r="E461">
        <v>2232</v>
      </c>
      <c r="F461">
        <v>206.41471301377314</v>
      </c>
      <c r="G461">
        <v>365.32100000000003</v>
      </c>
      <c r="H461">
        <v>47.979787642597799</v>
      </c>
    </row>
    <row r="462" spans="5:8" x14ac:dyDescent="0.3">
      <c r="E462">
        <v>2236</v>
      </c>
      <c r="F462">
        <v>214.41461347135493</v>
      </c>
      <c r="G462">
        <v>365.68400000000003</v>
      </c>
      <c r="H462">
        <v>48.237409252681914</v>
      </c>
    </row>
    <row r="463" spans="5:8" x14ac:dyDescent="0.3">
      <c r="E463">
        <v>2240</v>
      </c>
      <c r="F463">
        <v>224.72044897921037</v>
      </c>
      <c r="G463">
        <v>366.04700000000003</v>
      </c>
      <c r="H463">
        <v>47.882078911254879</v>
      </c>
    </row>
    <row r="464" spans="5:8" x14ac:dyDescent="0.3">
      <c r="E464">
        <v>2244</v>
      </c>
      <c r="F464">
        <v>231.07200354799497</v>
      </c>
      <c r="G464">
        <v>366.411</v>
      </c>
      <c r="H464">
        <v>48.224004643816016</v>
      </c>
    </row>
    <row r="465" spans="5:8" x14ac:dyDescent="0.3">
      <c r="E465">
        <v>2248</v>
      </c>
      <c r="F465">
        <v>237.13627938893228</v>
      </c>
      <c r="G465">
        <v>366.774</v>
      </c>
      <c r="H465">
        <v>47.884155173349782</v>
      </c>
    </row>
    <row r="466" spans="5:8" x14ac:dyDescent="0.3">
      <c r="E466">
        <v>2252</v>
      </c>
      <c r="F466">
        <v>245.16724869308956</v>
      </c>
      <c r="G466">
        <v>367.608</v>
      </c>
      <c r="H466">
        <v>46.823999999999998</v>
      </c>
    </row>
    <row r="467" spans="5:8" x14ac:dyDescent="0.3">
      <c r="E467">
        <v>2256</v>
      </c>
      <c r="F467">
        <v>258.51295787911329</v>
      </c>
      <c r="G467">
        <v>369.05399999999997</v>
      </c>
      <c r="H467">
        <v>47.277999999999999</v>
      </c>
    </row>
    <row r="468" spans="5:8" x14ac:dyDescent="0.3">
      <c r="E468">
        <v>2260</v>
      </c>
      <c r="F468">
        <v>263.81819121867665</v>
      </c>
      <c r="G468">
        <v>370.50100000000003</v>
      </c>
      <c r="H468">
        <v>44.481999999999999</v>
      </c>
    </row>
    <row r="469" spans="5:8" x14ac:dyDescent="0.3">
      <c r="E469">
        <v>2264</v>
      </c>
      <c r="F469">
        <v>275.05378697261551</v>
      </c>
      <c r="G469">
        <v>371.947</v>
      </c>
      <c r="H469">
        <v>38.718000000000004</v>
      </c>
    </row>
    <row r="470" spans="5:8" x14ac:dyDescent="0.3">
      <c r="E470">
        <v>2268</v>
      </c>
      <c r="F470">
        <v>287.7044766042722</v>
      </c>
      <c r="G470">
        <v>373.39299999999997</v>
      </c>
      <c r="H470">
        <v>39.113</v>
      </c>
    </row>
    <row r="471" spans="5:8" x14ac:dyDescent="0.3">
      <c r="E471">
        <v>2272</v>
      </c>
      <c r="F471">
        <v>298.76793919269215</v>
      </c>
      <c r="G471">
        <v>376.286</v>
      </c>
      <c r="H471">
        <v>40.133000000000003</v>
      </c>
    </row>
    <row r="472" spans="5:8" x14ac:dyDescent="0.3">
      <c r="E472">
        <v>2276</v>
      </c>
      <c r="F472">
        <v>305.05253660614613</v>
      </c>
      <c r="G472">
        <v>379.17899999999997</v>
      </c>
      <c r="H472">
        <v>46.553000000000004</v>
      </c>
    </row>
    <row r="473" spans="5:8" x14ac:dyDescent="0.3">
      <c r="E473">
        <v>2280</v>
      </c>
      <c r="F473">
        <v>325.37021712922632</v>
      </c>
      <c r="G473">
        <v>380.62600000000003</v>
      </c>
      <c r="H473">
        <v>39.451000000000001</v>
      </c>
    </row>
    <row r="474" spans="5:8" x14ac:dyDescent="0.3">
      <c r="E474">
        <v>2284</v>
      </c>
      <c r="F474">
        <v>340.68860646945149</v>
      </c>
      <c r="G474">
        <v>382.072</v>
      </c>
      <c r="H474">
        <v>44.994</v>
      </c>
    </row>
    <row r="475" spans="5:8" x14ac:dyDescent="0.3">
      <c r="E475">
        <v>2288</v>
      </c>
      <c r="F475">
        <v>348.04155640969651</v>
      </c>
      <c r="G475">
        <v>383.51900000000001</v>
      </c>
      <c r="H475">
        <v>40.023000000000003</v>
      </c>
    </row>
    <row r="476" spans="5:8" x14ac:dyDescent="0.3">
      <c r="E476">
        <v>2292</v>
      </c>
      <c r="F476">
        <v>362.73032284390297</v>
      </c>
      <c r="G476">
        <v>384.96499999999997</v>
      </c>
      <c r="H476">
        <v>46.228999999999999</v>
      </c>
    </row>
    <row r="477" spans="5:8" x14ac:dyDescent="0.3">
      <c r="E477">
        <v>2296</v>
      </c>
      <c r="F477">
        <v>381.52401452790548</v>
      </c>
      <c r="G477">
        <v>386.411</v>
      </c>
      <c r="H477">
        <v>44.956000000000003</v>
      </c>
    </row>
    <row r="478" spans="5:8" x14ac:dyDescent="0.3">
      <c r="E478">
        <v>2300</v>
      </c>
      <c r="F478">
        <v>394.13740104991069</v>
      </c>
      <c r="G478">
        <v>387.858</v>
      </c>
      <c r="H478">
        <v>39.329000000000001</v>
      </c>
    </row>
    <row r="479" spans="5:8" x14ac:dyDescent="0.3">
      <c r="E479">
        <v>2304</v>
      </c>
      <c r="F479">
        <v>399.08518184785351</v>
      </c>
      <c r="G479">
        <v>389.30399999999997</v>
      </c>
      <c r="H479">
        <v>41.094000000000001</v>
      </c>
    </row>
    <row r="480" spans="5:8" x14ac:dyDescent="0.3">
      <c r="E480">
        <v>2308</v>
      </c>
      <c r="F480">
        <v>420.33505534841532</v>
      </c>
      <c r="G480">
        <v>390.75100000000003</v>
      </c>
      <c r="H480">
        <v>34.177999999999997</v>
      </c>
    </row>
    <row r="481" spans="5:8" x14ac:dyDescent="0.3">
      <c r="E481">
        <v>2312</v>
      </c>
      <c r="F481">
        <v>430.87334151056302</v>
      </c>
      <c r="G481">
        <v>392.197</v>
      </c>
      <c r="H481">
        <v>41.806000000000004</v>
      </c>
    </row>
    <row r="482" spans="5:8" x14ac:dyDescent="0.3">
      <c r="E482">
        <v>2316</v>
      </c>
      <c r="F482">
        <v>442.45922189889973</v>
      </c>
      <c r="G482">
        <v>393.64400000000001</v>
      </c>
      <c r="H482">
        <v>38.631</v>
      </c>
    </row>
    <row r="483" spans="5:8" x14ac:dyDescent="0.3">
      <c r="E483">
        <v>2320</v>
      </c>
      <c r="F483">
        <v>456.29183956771885</v>
      </c>
      <c r="G483">
        <v>395.09</v>
      </c>
      <c r="H483">
        <v>37.227000000000004</v>
      </c>
    </row>
    <row r="484" spans="5:8" x14ac:dyDescent="0.3">
      <c r="E484">
        <v>2324</v>
      </c>
      <c r="F484">
        <v>481.01048547987375</v>
      </c>
      <c r="G484">
        <v>396.53699999999998</v>
      </c>
      <c r="H484">
        <v>40.1</v>
      </c>
    </row>
    <row r="485" spans="5:8" x14ac:dyDescent="0.3">
      <c r="E485">
        <v>2328</v>
      </c>
      <c r="F485">
        <v>501.56049419522213</v>
      </c>
      <c r="G485">
        <v>397.98299999999995</v>
      </c>
      <c r="H485">
        <v>35.382999999999996</v>
      </c>
    </row>
    <row r="486" spans="5:8" x14ac:dyDescent="0.3">
      <c r="E486">
        <v>2332</v>
      </c>
      <c r="F486">
        <v>516.81204921665653</v>
      </c>
      <c r="G486">
        <v>399.42899999999997</v>
      </c>
      <c r="H486">
        <v>33.837000000000003</v>
      </c>
    </row>
    <row r="487" spans="5:8" x14ac:dyDescent="0.3">
      <c r="E487">
        <v>2336</v>
      </c>
      <c r="F487">
        <v>542.73062377724159</v>
      </c>
      <c r="G487">
        <v>400.87600000000003</v>
      </c>
      <c r="H487">
        <v>33.89</v>
      </c>
    </row>
    <row r="488" spans="5:8" x14ac:dyDescent="0.3">
      <c r="E488">
        <v>2340</v>
      </c>
      <c r="F488">
        <v>569.45920031159051</v>
      </c>
      <c r="G488">
        <v>402.322</v>
      </c>
      <c r="H488">
        <v>34.863999999999997</v>
      </c>
    </row>
    <row r="489" spans="5:8" x14ac:dyDescent="0.3">
      <c r="E489">
        <v>2344</v>
      </c>
      <c r="F489">
        <v>593.69704086307956</v>
      </c>
      <c r="G489">
        <v>403.76900000000001</v>
      </c>
      <c r="H489">
        <v>33.754999999999995</v>
      </c>
    </row>
    <row r="490" spans="5:8" x14ac:dyDescent="0.3">
      <c r="E490">
        <v>2348</v>
      </c>
      <c r="F490">
        <v>622.72419817141872</v>
      </c>
      <c r="G490">
        <v>405.21499999999997</v>
      </c>
      <c r="H490">
        <v>32.412999999999997</v>
      </c>
    </row>
    <row r="491" spans="5:8" x14ac:dyDescent="0.3">
      <c r="E491">
        <v>2352</v>
      </c>
      <c r="F491">
        <v>648.20175161067448</v>
      </c>
      <c r="G491">
        <v>406.66200000000003</v>
      </c>
      <c r="H491">
        <v>35.712000000000003</v>
      </c>
    </row>
    <row r="492" spans="5:8" x14ac:dyDescent="0.3">
      <c r="E492">
        <v>2356</v>
      </c>
      <c r="F492">
        <v>668.88035945642014</v>
      </c>
      <c r="G492">
        <v>408.108</v>
      </c>
      <c r="H492">
        <v>30.711000000000002</v>
      </c>
    </row>
    <row r="493" spans="5:8" x14ac:dyDescent="0.3">
      <c r="E493">
        <v>2360</v>
      </c>
      <c r="F493">
        <v>680.02392024886217</v>
      </c>
      <c r="G493">
        <v>409.55500000000001</v>
      </c>
      <c r="H493">
        <v>32.667000000000002</v>
      </c>
    </row>
    <row r="494" spans="5:8" x14ac:dyDescent="0.3">
      <c r="E494">
        <v>2364</v>
      </c>
      <c r="F494">
        <v>713.42074247165669</v>
      </c>
      <c r="G494">
        <v>411.00100000000003</v>
      </c>
      <c r="H494">
        <v>31.074000000000002</v>
      </c>
    </row>
    <row r="495" spans="5:8" x14ac:dyDescent="0.3">
      <c r="E495">
        <v>2368</v>
      </c>
      <c r="F495">
        <v>764.38682653989986</v>
      </c>
      <c r="G495">
        <v>412.447</v>
      </c>
      <c r="H495">
        <v>30.084</v>
      </c>
    </row>
    <row r="496" spans="5:8" x14ac:dyDescent="0.3">
      <c r="E496">
        <v>2372</v>
      </c>
      <c r="F496">
        <v>809.03252028702559</v>
      </c>
      <c r="G496">
        <v>413.89400000000001</v>
      </c>
      <c r="H496">
        <v>30.5</v>
      </c>
    </row>
    <row r="497" spans="5:8" x14ac:dyDescent="0.3">
      <c r="E497">
        <v>2376</v>
      </c>
      <c r="F497">
        <v>852.50852385612541</v>
      </c>
      <c r="G497">
        <v>415.34</v>
      </c>
      <c r="H497">
        <v>28.94</v>
      </c>
    </row>
    <row r="498" spans="5:8" x14ac:dyDescent="0.3">
      <c r="E498">
        <v>2380</v>
      </c>
      <c r="F498">
        <v>931.1321733287208</v>
      </c>
      <c r="G498">
        <v>416.78700000000003</v>
      </c>
      <c r="H498">
        <v>28.497</v>
      </c>
    </row>
    <row r="499" spans="5:8" x14ac:dyDescent="0.3">
      <c r="E499">
        <v>2384</v>
      </c>
      <c r="F499">
        <v>957.49824134646985</v>
      </c>
      <c r="G499">
        <v>418.233</v>
      </c>
      <c r="H499">
        <v>29.446999999999999</v>
      </c>
    </row>
    <row r="500" spans="5:8" x14ac:dyDescent="0.3">
      <c r="E500">
        <v>2388</v>
      </c>
      <c r="F500">
        <v>995.85517871655281</v>
      </c>
      <c r="G500">
        <v>419.68</v>
      </c>
      <c r="H500">
        <v>28.365000000000002</v>
      </c>
    </row>
    <row r="501" spans="5:8" x14ac:dyDescent="0.3">
      <c r="E501">
        <v>2392</v>
      </c>
      <c r="F501">
        <v>997.71311075765448</v>
      </c>
      <c r="G501">
        <v>421.12599999999998</v>
      </c>
      <c r="H501">
        <v>27.350999999999999</v>
      </c>
    </row>
    <row r="502" spans="5:8" x14ac:dyDescent="0.3">
      <c r="E502">
        <v>2396</v>
      </c>
      <c r="F502">
        <v>1015.0307921060071</v>
      </c>
      <c r="G502">
        <v>422.57299999999998</v>
      </c>
      <c r="H502">
        <v>27.315999999999999</v>
      </c>
    </row>
    <row r="503" spans="5:8" x14ac:dyDescent="0.3">
      <c r="E503">
        <v>2400</v>
      </c>
      <c r="F503">
        <v>991.47325212595081</v>
      </c>
      <c r="G503">
        <v>424.01900000000001</v>
      </c>
      <c r="H503">
        <v>26.81</v>
      </c>
    </row>
    <row r="504" spans="5:8" x14ac:dyDescent="0.3">
      <c r="G504">
        <v>425.46499999999997</v>
      </c>
      <c r="H504">
        <v>26.81</v>
      </c>
    </row>
    <row r="505" spans="5:8" x14ac:dyDescent="0.3">
      <c r="G505">
        <v>426.91200000000003</v>
      </c>
      <c r="H505">
        <v>26.773999999999997</v>
      </c>
    </row>
    <row r="506" spans="5:8" x14ac:dyDescent="0.3">
      <c r="G506">
        <v>428.358</v>
      </c>
      <c r="H506">
        <v>26.159000000000002</v>
      </c>
    </row>
    <row r="507" spans="5:8" x14ac:dyDescent="0.3">
      <c r="G507">
        <v>429.80500000000001</v>
      </c>
      <c r="H507">
        <v>24.723000000000003</v>
      </c>
    </row>
    <row r="508" spans="5:8" x14ac:dyDescent="0.3">
      <c r="G508">
        <v>431.25099999999998</v>
      </c>
      <c r="H508">
        <v>25.653000000000002</v>
      </c>
    </row>
    <row r="509" spans="5:8" x14ac:dyDescent="0.3">
      <c r="G509">
        <v>432.69800000000004</v>
      </c>
      <c r="H509">
        <v>24.648</v>
      </c>
    </row>
    <row r="510" spans="5:8" x14ac:dyDescent="0.3">
      <c r="G510">
        <v>434.14399999999995</v>
      </c>
      <c r="H510">
        <v>24.609000000000002</v>
      </c>
    </row>
    <row r="511" spans="5:8" x14ac:dyDescent="0.3">
      <c r="G511">
        <v>435.59100000000001</v>
      </c>
      <c r="H511">
        <v>24.108000000000001</v>
      </c>
    </row>
    <row r="512" spans="5:8" x14ac:dyDescent="0.3">
      <c r="G512">
        <v>437.03700000000003</v>
      </c>
      <c r="H512">
        <v>24.108000000000001</v>
      </c>
    </row>
    <row r="513" spans="7:8" x14ac:dyDescent="0.3">
      <c r="G513">
        <v>438.48399999999998</v>
      </c>
      <c r="H513">
        <v>24.108000000000001</v>
      </c>
    </row>
    <row r="514" spans="7:8" x14ac:dyDescent="0.3">
      <c r="G514">
        <v>439.93</v>
      </c>
      <c r="H514">
        <v>24.025000000000002</v>
      </c>
    </row>
    <row r="515" spans="7:8" x14ac:dyDescent="0.3">
      <c r="G515">
        <v>441.37599999999998</v>
      </c>
      <c r="H515">
        <v>23.068000000000001</v>
      </c>
    </row>
    <row r="516" spans="7:8" x14ac:dyDescent="0.3">
      <c r="G516">
        <v>442.82300000000004</v>
      </c>
      <c r="H516">
        <v>23.439999999999998</v>
      </c>
    </row>
    <row r="517" spans="7:8" x14ac:dyDescent="0.3">
      <c r="G517">
        <v>444.26900000000001</v>
      </c>
      <c r="H517">
        <v>21.988</v>
      </c>
    </row>
    <row r="518" spans="7:8" x14ac:dyDescent="0.3">
      <c r="G518">
        <v>445.71600000000001</v>
      </c>
      <c r="H518">
        <v>22.443000000000001</v>
      </c>
    </row>
    <row r="519" spans="7:8" x14ac:dyDescent="0.3">
      <c r="G519">
        <v>447.16199999999998</v>
      </c>
      <c r="H519">
        <v>21.902000000000001</v>
      </c>
    </row>
    <row r="520" spans="7:8" x14ac:dyDescent="0.3">
      <c r="G520">
        <v>448.60899999999998</v>
      </c>
      <c r="H520">
        <v>21.405000000000001</v>
      </c>
    </row>
    <row r="521" spans="7:8" x14ac:dyDescent="0.3">
      <c r="G521">
        <v>450.05500000000001</v>
      </c>
      <c r="H521">
        <v>21.36</v>
      </c>
    </row>
    <row r="522" spans="7:8" x14ac:dyDescent="0.3">
      <c r="G522">
        <v>451.50200000000001</v>
      </c>
      <c r="H522">
        <v>20.864000000000001</v>
      </c>
    </row>
    <row r="523" spans="7:8" x14ac:dyDescent="0.3">
      <c r="G523">
        <v>452.94800000000004</v>
      </c>
      <c r="H523">
        <v>20.817999999999998</v>
      </c>
    </row>
    <row r="524" spans="7:8" x14ac:dyDescent="0.3">
      <c r="G524">
        <v>454.39400000000001</v>
      </c>
      <c r="H524">
        <v>20.324000000000002</v>
      </c>
    </row>
    <row r="525" spans="7:8" x14ac:dyDescent="0.3">
      <c r="G525">
        <v>455.84100000000001</v>
      </c>
      <c r="H525">
        <v>20.277000000000001</v>
      </c>
    </row>
    <row r="526" spans="7:8" x14ac:dyDescent="0.3">
      <c r="G526">
        <v>457.28699999999998</v>
      </c>
      <c r="H526">
        <v>19.878</v>
      </c>
    </row>
    <row r="527" spans="7:8" x14ac:dyDescent="0.3">
      <c r="G527">
        <v>458.73399999999998</v>
      </c>
      <c r="H527">
        <v>20.720000000000002</v>
      </c>
    </row>
    <row r="528" spans="7:8" x14ac:dyDescent="0.3">
      <c r="G528">
        <v>460.17999999999995</v>
      </c>
      <c r="H528">
        <v>19.242999999999999</v>
      </c>
    </row>
    <row r="529" spans="7:8" x14ac:dyDescent="0.3">
      <c r="G529">
        <v>461.62700000000001</v>
      </c>
      <c r="H529">
        <v>19.292000000000002</v>
      </c>
    </row>
    <row r="530" spans="7:8" x14ac:dyDescent="0.3">
      <c r="G530">
        <v>463.07300000000004</v>
      </c>
      <c r="H530">
        <v>19.882999999999999</v>
      </c>
    </row>
    <row r="531" spans="7:8" x14ac:dyDescent="0.3">
      <c r="G531">
        <v>464.52</v>
      </c>
      <c r="H531">
        <v>20.713000000000001</v>
      </c>
    </row>
    <row r="532" spans="7:8" x14ac:dyDescent="0.3">
      <c r="G532">
        <v>465.96600000000001</v>
      </c>
      <c r="H532">
        <v>19.242999999999999</v>
      </c>
    </row>
    <row r="533" spans="7:8" x14ac:dyDescent="0.3">
      <c r="G533">
        <v>467.41199999999998</v>
      </c>
      <c r="H533">
        <v>19.242999999999999</v>
      </c>
    </row>
    <row r="534" spans="7:8" x14ac:dyDescent="0.3">
      <c r="G534">
        <v>468.85900000000004</v>
      </c>
      <c r="H534">
        <v>18.381</v>
      </c>
    </row>
    <row r="535" spans="7:8" x14ac:dyDescent="0.3">
      <c r="G535">
        <v>470.30499999999995</v>
      </c>
      <c r="H535">
        <v>19.129000000000005</v>
      </c>
    </row>
    <row r="536" spans="7:8" x14ac:dyDescent="0.3">
      <c r="G536">
        <v>471.75200000000001</v>
      </c>
      <c r="H536">
        <v>19.957000000000001</v>
      </c>
    </row>
    <row r="537" spans="7:8" x14ac:dyDescent="0.3">
      <c r="G537">
        <v>473.19799999999998</v>
      </c>
      <c r="H537">
        <v>19.913000000000004</v>
      </c>
    </row>
    <row r="538" spans="7:8" x14ac:dyDescent="0.3">
      <c r="G538">
        <v>474.64499999999998</v>
      </c>
      <c r="H538">
        <v>19.899000000000001</v>
      </c>
    </row>
    <row r="539" spans="7:8" x14ac:dyDescent="0.3">
      <c r="G539">
        <v>476.09100000000001</v>
      </c>
      <c r="H539">
        <v>19.758000000000003</v>
      </c>
    </row>
    <row r="540" spans="7:8" x14ac:dyDescent="0.3">
      <c r="G540">
        <v>477.53800000000001</v>
      </c>
      <c r="H540">
        <v>19.561</v>
      </c>
    </row>
    <row r="541" spans="7:8" x14ac:dyDescent="0.3">
      <c r="G541">
        <v>478.98400000000004</v>
      </c>
      <c r="H541">
        <v>18.491999999999997</v>
      </c>
    </row>
    <row r="542" spans="7:8" x14ac:dyDescent="0.3">
      <c r="G542">
        <v>480.43</v>
      </c>
      <c r="H542">
        <v>19.613999999999997</v>
      </c>
    </row>
    <row r="543" spans="7:8" x14ac:dyDescent="0.3">
      <c r="G543">
        <v>481.87700000000001</v>
      </c>
      <c r="H543">
        <v>18.048000000000002</v>
      </c>
    </row>
    <row r="544" spans="7:8" x14ac:dyDescent="0.3">
      <c r="G544">
        <v>483.32299999999998</v>
      </c>
      <c r="H544">
        <v>17.023</v>
      </c>
    </row>
    <row r="545" spans="7:8" x14ac:dyDescent="0.3">
      <c r="G545">
        <v>484.77</v>
      </c>
      <c r="H545">
        <v>16.54</v>
      </c>
    </row>
    <row r="546" spans="7:8" x14ac:dyDescent="0.3">
      <c r="G546">
        <v>486.21600000000001</v>
      </c>
      <c r="H546">
        <v>16.481999999999999</v>
      </c>
    </row>
    <row r="547" spans="7:8" x14ac:dyDescent="0.3">
      <c r="G547">
        <v>487.66300000000001</v>
      </c>
      <c r="H547">
        <v>15.940000000000001</v>
      </c>
    </row>
    <row r="548" spans="7:8" x14ac:dyDescent="0.3">
      <c r="G548">
        <v>489.10900000000004</v>
      </c>
      <c r="H548">
        <v>15.518000000000001</v>
      </c>
    </row>
    <row r="549" spans="7:8" x14ac:dyDescent="0.3">
      <c r="G549">
        <v>490.55599999999998</v>
      </c>
      <c r="H549">
        <v>15.939</v>
      </c>
    </row>
    <row r="550" spans="7:8" x14ac:dyDescent="0.3">
      <c r="G550">
        <v>492.00200000000001</v>
      </c>
      <c r="H550">
        <v>15.459</v>
      </c>
    </row>
    <row r="551" spans="7:8" x14ac:dyDescent="0.3">
      <c r="G551">
        <v>493.44799999999998</v>
      </c>
      <c r="H551">
        <v>15.459</v>
      </c>
    </row>
    <row r="552" spans="7:8" x14ac:dyDescent="0.3">
      <c r="G552">
        <v>494.89499999999998</v>
      </c>
      <c r="H552">
        <v>15.459</v>
      </c>
    </row>
    <row r="553" spans="7:8" x14ac:dyDescent="0.3">
      <c r="G553">
        <v>496.34099999999995</v>
      </c>
      <c r="H553">
        <v>15.397</v>
      </c>
    </row>
    <row r="554" spans="7:8" x14ac:dyDescent="0.3">
      <c r="G554">
        <v>497.78800000000001</v>
      </c>
      <c r="H554">
        <v>14.917999999999999</v>
      </c>
    </row>
    <row r="555" spans="7:8" x14ac:dyDescent="0.3">
      <c r="G555">
        <v>499.23400000000004</v>
      </c>
      <c r="H555">
        <v>14.855</v>
      </c>
    </row>
    <row r="556" spans="7:8" x14ac:dyDescent="0.3">
      <c r="G556">
        <v>500.68100000000004</v>
      </c>
      <c r="H556">
        <v>14.378</v>
      </c>
    </row>
    <row r="557" spans="7:8" x14ac:dyDescent="0.3">
      <c r="G557">
        <v>502.12700000000001</v>
      </c>
      <c r="H557">
        <v>14.442</v>
      </c>
    </row>
    <row r="558" spans="7:8" x14ac:dyDescent="0.3">
      <c r="G558">
        <v>503.57399999999996</v>
      </c>
      <c r="H558">
        <v>14.854000000000001</v>
      </c>
    </row>
    <row r="559" spans="7:8" x14ac:dyDescent="0.3">
      <c r="G559">
        <v>505.02000000000004</v>
      </c>
      <c r="H559">
        <v>14.311999999999999</v>
      </c>
    </row>
    <row r="560" spans="7:8" x14ac:dyDescent="0.3">
      <c r="G560">
        <v>506.46599999999995</v>
      </c>
      <c r="H560">
        <v>13.903</v>
      </c>
    </row>
    <row r="561" spans="7:8" x14ac:dyDescent="0.3">
      <c r="G561">
        <v>507.91299999999995</v>
      </c>
      <c r="H561">
        <v>14.311</v>
      </c>
    </row>
    <row r="562" spans="7:8" x14ac:dyDescent="0.3">
      <c r="G562">
        <v>509.35899999999998</v>
      </c>
      <c r="H562">
        <v>13.837</v>
      </c>
    </row>
    <row r="563" spans="7:8" x14ac:dyDescent="0.3">
      <c r="G563">
        <v>510.80599999999998</v>
      </c>
      <c r="H563">
        <v>13.837</v>
      </c>
    </row>
    <row r="564" spans="7:8" x14ac:dyDescent="0.3">
      <c r="G564">
        <v>512.25200000000007</v>
      </c>
      <c r="H564">
        <v>13.837</v>
      </c>
    </row>
    <row r="565" spans="7:8" x14ac:dyDescent="0.3">
      <c r="G565">
        <v>513.69900000000007</v>
      </c>
      <c r="H565">
        <v>13.837</v>
      </c>
    </row>
    <row r="566" spans="7:8" x14ac:dyDescent="0.3">
      <c r="G566">
        <v>515.14499999999998</v>
      </c>
      <c r="H566">
        <v>13.768000000000001</v>
      </c>
    </row>
    <row r="567" spans="7:8" x14ac:dyDescent="0.3">
      <c r="G567">
        <v>516.5920000000001</v>
      </c>
      <c r="H567">
        <v>13.297000000000001</v>
      </c>
    </row>
    <row r="568" spans="7:8" x14ac:dyDescent="0.3">
      <c r="G568">
        <v>518.03800000000001</v>
      </c>
      <c r="H568">
        <v>13.297000000000001</v>
      </c>
    </row>
    <row r="569" spans="7:8" x14ac:dyDescent="0.3">
      <c r="G569">
        <v>519.48500000000001</v>
      </c>
      <c r="H569">
        <v>13.297000000000001</v>
      </c>
    </row>
    <row r="570" spans="7:8" x14ac:dyDescent="0.3">
      <c r="G570">
        <v>520.93100000000004</v>
      </c>
      <c r="H570">
        <v>13.225</v>
      </c>
    </row>
    <row r="571" spans="7:8" x14ac:dyDescent="0.3">
      <c r="G571">
        <v>522.37699999999995</v>
      </c>
      <c r="H571">
        <v>12.756</v>
      </c>
    </row>
    <row r="572" spans="7:8" x14ac:dyDescent="0.3">
      <c r="G572">
        <v>523.82399999999996</v>
      </c>
      <c r="H572">
        <v>12.756</v>
      </c>
    </row>
    <row r="573" spans="7:8" x14ac:dyDescent="0.3">
      <c r="G573">
        <v>525.27</v>
      </c>
      <c r="H573">
        <v>12.683000000000002</v>
      </c>
    </row>
    <row r="574" spans="7:8" x14ac:dyDescent="0.3">
      <c r="G574">
        <v>526.71699999999998</v>
      </c>
      <c r="H574">
        <v>12.216000000000001</v>
      </c>
    </row>
    <row r="575" spans="7:8" x14ac:dyDescent="0.3">
      <c r="G575">
        <v>528.16300000000001</v>
      </c>
      <c r="H575">
        <v>12.141</v>
      </c>
    </row>
    <row r="576" spans="7:8" x14ac:dyDescent="0.3">
      <c r="G576">
        <v>529.61</v>
      </c>
      <c r="H576">
        <v>11.75</v>
      </c>
    </row>
    <row r="577" spans="7:8" x14ac:dyDescent="0.3">
      <c r="G577">
        <v>531.05599999999993</v>
      </c>
      <c r="H577">
        <v>12.14</v>
      </c>
    </row>
    <row r="578" spans="7:8" x14ac:dyDescent="0.3">
      <c r="G578">
        <v>532.50299999999993</v>
      </c>
      <c r="H578">
        <v>11.675000000000001</v>
      </c>
    </row>
    <row r="579" spans="7:8" x14ac:dyDescent="0.3">
      <c r="G579">
        <v>533.94899999999996</v>
      </c>
      <c r="H579">
        <v>11.675000000000001</v>
      </c>
    </row>
    <row r="580" spans="7:8" x14ac:dyDescent="0.3">
      <c r="G580">
        <v>535.39499999999998</v>
      </c>
      <c r="H580">
        <v>11.751999999999999</v>
      </c>
    </row>
    <row r="581" spans="7:8" x14ac:dyDescent="0.3">
      <c r="G581">
        <v>536.8420000000001</v>
      </c>
      <c r="H581">
        <v>12.138</v>
      </c>
    </row>
    <row r="582" spans="7:8" x14ac:dyDescent="0.3">
      <c r="G582">
        <v>538.28800000000001</v>
      </c>
      <c r="H582">
        <v>11.675000000000001</v>
      </c>
    </row>
    <row r="583" spans="7:8" x14ac:dyDescent="0.3">
      <c r="G583">
        <v>539.73500000000001</v>
      </c>
      <c r="H583">
        <v>11.597000000000001</v>
      </c>
    </row>
    <row r="584" spans="7:8" x14ac:dyDescent="0.3">
      <c r="G584">
        <v>541.18100000000004</v>
      </c>
      <c r="H584">
        <v>11.135000000000002</v>
      </c>
    </row>
    <row r="585" spans="7:8" x14ac:dyDescent="0.3">
      <c r="G585">
        <v>542.62800000000004</v>
      </c>
      <c r="H585">
        <v>8.3500000000000014</v>
      </c>
    </row>
    <row r="586" spans="7:8" x14ac:dyDescent="0.3">
      <c r="G586">
        <v>544.07399999999996</v>
      </c>
      <c r="H586">
        <v>-4.9809999999999999</v>
      </c>
    </row>
    <row r="587" spans="7:8" x14ac:dyDescent="0.3">
      <c r="G587">
        <v>545.52100000000007</v>
      </c>
      <c r="H587">
        <v>11.135000000000002</v>
      </c>
    </row>
    <row r="588" spans="7:8" x14ac:dyDescent="0.3">
      <c r="G588">
        <v>546.96699999999998</v>
      </c>
      <c r="H588">
        <v>11.135000000000002</v>
      </c>
    </row>
    <row r="589" spans="7:8" x14ac:dyDescent="0.3">
      <c r="G589">
        <v>548.41300000000001</v>
      </c>
      <c r="H589">
        <v>11.053000000000001</v>
      </c>
    </row>
    <row r="590" spans="7:8" x14ac:dyDescent="0.3">
      <c r="G590">
        <v>549.86</v>
      </c>
      <c r="H590">
        <v>10.594000000000001</v>
      </c>
    </row>
    <row r="591" spans="7:8" x14ac:dyDescent="0.3">
      <c r="G591">
        <v>551.30599999999993</v>
      </c>
      <c r="H591">
        <v>10.677</v>
      </c>
    </row>
    <row r="592" spans="7:8" x14ac:dyDescent="0.3">
      <c r="G592">
        <v>551.30599999999993</v>
      </c>
      <c r="H592">
        <v>10.123999999999999</v>
      </c>
    </row>
    <row r="593" spans="7:8" x14ac:dyDescent="0.3">
      <c r="G593">
        <v>552.75300000000004</v>
      </c>
      <c r="H593">
        <v>9.9710000000000001</v>
      </c>
    </row>
    <row r="594" spans="7:8" x14ac:dyDescent="0.3">
      <c r="G594">
        <v>554.19899999999996</v>
      </c>
      <c r="H594">
        <v>9.7759999999999998</v>
      </c>
    </row>
    <row r="595" spans="7:8" x14ac:dyDescent="0.3">
      <c r="G595">
        <v>555.64599999999996</v>
      </c>
      <c r="H595">
        <v>9.5740000000000016</v>
      </c>
    </row>
    <row r="596" spans="7:8" x14ac:dyDescent="0.3">
      <c r="G596">
        <v>557.09199999999998</v>
      </c>
      <c r="H596">
        <v>9.3389999999999986</v>
      </c>
    </row>
    <row r="597" spans="7:8" x14ac:dyDescent="0.3">
      <c r="G597">
        <v>558.53899999999999</v>
      </c>
      <c r="H597">
        <v>9.16</v>
      </c>
    </row>
    <row r="598" spans="7:8" x14ac:dyDescent="0.3">
      <c r="G598">
        <v>559.9849999999999</v>
      </c>
      <c r="H598">
        <v>9.07</v>
      </c>
    </row>
    <row r="599" spans="7:8" x14ac:dyDescent="0.3">
      <c r="G599">
        <v>561.43100000000004</v>
      </c>
      <c r="H599">
        <v>9.0139999999999993</v>
      </c>
    </row>
    <row r="600" spans="7:8" x14ac:dyDescent="0.3">
      <c r="G600">
        <v>562.87800000000004</v>
      </c>
      <c r="H600">
        <v>8.9170000000000016</v>
      </c>
    </row>
    <row r="601" spans="7:8" x14ac:dyDescent="0.3">
      <c r="G601">
        <v>564.32400000000007</v>
      </c>
      <c r="H601">
        <v>8.828000000000003</v>
      </c>
    </row>
    <row r="602" spans="7:8" x14ac:dyDescent="0.3">
      <c r="G602">
        <v>565.77100000000007</v>
      </c>
      <c r="H602">
        <v>8.7789999999999999</v>
      </c>
    </row>
    <row r="603" spans="7:8" x14ac:dyDescent="0.3">
      <c r="G603">
        <v>567.21699999999998</v>
      </c>
      <c r="H603">
        <v>8.7140000000000022</v>
      </c>
    </row>
    <row r="604" spans="7:8" x14ac:dyDescent="0.3">
      <c r="G604">
        <v>568.66399999999999</v>
      </c>
      <c r="H604">
        <v>8.5689999999999991</v>
      </c>
    </row>
    <row r="605" spans="7:8" x14ac:dyDescent="0.3">
      <c r="G605">
        <v>570.11</v>
      </c>
      <c r="H605">
        <v>8.4390000000000001</v>
      </c>
    </row>
    <row r="606" spans="7:8" x14ac:dyDescent="0.3">
      <c r="G606">
        <v>571.55700000000002</v>
      </c>
      <c r="H606">
        <v>8.3819999999999979</v>
      </c>
    </row>
    <row r="607" spans="7:8" x14ac:dyDescent="0.3">
      <c r="G607">
        <v>573.00300000000004</v>
      </c>
      <c r="H607">
        <v>8.2929999999999993</v>
      </c>
    </row>
    <row r="608" spans="7:8" x14ac:dyDescent="0.3">
      <c r="G608">
        <v>574.44899999999996</v>
      </c>
      <c r="H608">
        <v>8.245000000000001</v>
      </c>
    </row>
    <row r="609" spans="7:8" x14ac:dyDescent="0.3">
      <c r="G609">
        <v>575.89599999999996</v>
      </c>
      <c r="H609">
        <v>8.1879999999999988</v>
      </c>
    </row>
    <row r="610" spans="7:8" x14ac:dyDescent="0.3">
      <c r="G610">
        <v>577.34199999999998</v>
      </c>
      <c r="H610">
        <v>8.0990000000000002</v>
      </c>
    </row>
    <row r="611" spans="7:8" x14ac:dyDescent="0.3">
      <c r="G611">
        <v>578.78899999999999</v>
      </c>
      <c r="H611">
        <v>8.0500000000000007</v>
      </c>
    </row>
    <row r="612" spans="7:8" x14ac:dyDescent="0.3">
      <c r="G612">
        <v>580.2349999999999</v>
      </c>
      <c r="H612">
        <v>7.9929999999999986</v>
      </c>
    </row>
    <row r="613" spans="7:8" x14ac:dyDescent="0.3">
      <c r="G613">
        <v>581.68200000000002</v>
      </c>
      <c r="H613">
        <v>7.9549999999999983</v>
      </c>
    </row>
    <row r="614" spans="7:8" x14ac:dyDescent="0.3">
      <c r="G614">
        <v>583.12799999999993</v>
      </c>
      <c r="H614">
        <v>8.1980000000000004</v>
      </c>
    </row>
    <row r="615" spans="7:8" x14ac:dyDescent="0.3">
      <c r="G615">
        <v>584.57499999999993</v>
      </c>
      <c r="H615">
        <v>8.509999999999998</v>
      </c>
    </row>
    <row r="616" spans="7:8" x14ac:dyDescent="0.3">
      <c r="G616">
        <v>586.02099999999996</v>
      </c>
      <c r="H616">
        <v>9.1410000000000018</v>
      </c>
    </row>
    <row r="617" spans="7:8" x14ac:dyDescent="0.3">
      <c r="G617">
        <v>587.46699999999998</v>
      </c>
      <c r="H617">
        <v>9.7989999999999995</v>
      </c>
    </row>
    <row r="618" spans="7:8" x14ac:dyDescent="0.3">
      <c r="G618">
        <v>588.9140000000001</v>
      </c>
      <c r="H618">
        <v>10.577000000000002</v>
      </c>
    </row>
    <row r="619" spans="7:8" x14ac:dyDescent="0.3">
      <c r="G619">
        <v>590.36</v>
      </c>
      <c r="H619">
        <v>10.577</v>
      </c>
    </row>
    <row r="620" spans="7:8" x14ac:dyDescent="0.3">
      <c r="G620">
        <v>591.80700000000002</v>
      </c>
      <c r="H620">
        <v>10.290999999999999</v>
      </c>
    </row>
    <row r="621" spans="7:8" x14ac:dyDescent="0.3">
      <c r="G621">
        <v>593.25300000000004</v>
      </c>
      <c r="H621">
        <v>11.315</v>
      </c>
    </row>
    <row r="622" spans="7:8" x14ac:dyDescent="0.3">
      <c r="G622">
        <v>594.70000000000005</v>
      </c>
      <c r="H622">
        <v>11.086</v>
      </c>
    </row>
    <row r="623" spans="7:8" x14ac:dyDescent="0.3">
      <c r="G623">
        <v>596.14599999999996</v>
      </c>
      <c r="H623">
        <v>10.065</v>
      </c>
    </row>
    <row r="624" spans="7:8" x14ac:dyDescent="0.3">
      <c r="G624">
        <v>597.59300000000007</v>
      </c>
      <c r="H624">
        <v>10.065</v>
      </c>
    </row>
    <row r="625" spans="7:8" x14ac:dyDescent="0.3">
      <c r="G625">
        <v>599.03899999999999</v>
      </c>
      <c r="H625">
        <v>9.9489999999999998</v>
      </c>
    </row>
    <row r="626" spans="7:8" x14ac:dyDescent="0.3">
      <c r="G626">
        <v>600.48599999999999</v>
      </c>
      <c r="H626">
        <v>9.3229999999999986</v>
      </c>
    </row>
    <row r="627" spans="7:8" x14ac:dyDescent="0.3">
      <c r="G627">
        <v>601.93200000000002</v>
      </c>
      <c r="H627">
        <v>8.8149999999999995</v>
      </c>
    </row>
    <row r="628" spans="7:8" x14ac:dyDescent="0.3">
      <c r="G628">
        <v>603.37799999999993</v>
      </c>
      <c r="H628">
        <v>8.697000000000001</v>
      </c>
    </row>
    <row r="629" spans="7:8" x14ac:dyDescent="0.3">
      <c r="G629">
        <v>604.82499999999993</v>
      </c>
      <c r="H629">
        <v>8.19</v>
      </c>
    </row>
    <row r="630" spans="7:8" x14ac:dyDescent="0.3">
      <c r="G630">
        <v>606.27099999999996</v>
      </c>
      <c r="H630">
        <v>8.0709999999999997</v>
      </c>
    </row>
    <row r="631" spans="7:8" x14ac:dyDescent="0.3">
      <c r="G631">
        <v>607.71799999999996</v>
      </c>
      <c r="H631">
        <v>7.6849999999999969</v>
      </c>
    </row>
    <row r="632" spans="7:8" x14ac:dyDescent="0.3">
      <c r="G632">
        <v>609.16399999999999</v>
      </c>
      <c r="H632">
        <v>8.0690000000000008</v>
      </c>
    </row>
    <row r="633" spans="7:8" x14ac:dyDescent="0.3">
      <c r="G633">
        <v>610.61099999999999</v>
      </c>
      <c r="H633">
        <v>7.6859999999999982</v>
      </c>
    </row>
    <row r="634" spans="7:8" x14ac:dyDescent="0.3">
      <c r="G634">
        <v>612.05700000000002</v>
      </c>
      <c r="H634">
        <v>8.0679999999999996</v>
      </c>
    </row>
    <row r="635" spans="7:8" x14ac:dyDescent="0.3">
      <c r="G635">
        <v>613.50400000000002</v>
      </c>
      <c r="H635">
        <v>7.6879999999999971</v>
      </c>
    </row>
    <row r="636" spans="7:8" x14ac:dyDescent="0.3">
      <c r="G636">
        <v>614.95000000000005</v>
      </c>
      <c r="H636">
        <v>8.0669999999999984</v>
      </c>
    </row>
    <row r="637" spans="7:8" x14ac:dyDescent="0.3">
      <c r="G637">
        <v>616.39600000000007</v>
      </c>
      <c r="H637">
        <v>7.5649999999999995</v>
      </c>
    </row>
    <row r="638" spans="7:8" x14ac:dyDescent="0.3">
      <c r="G638">
        <v>617.84300000000007</v>
      </c>
      <c r="H638">
        <v>7.5649999999999995</v>
      </c>
    </row>
    <row r="639" spans="7:8" x14ac:dyDescent="0.3">
      <c r="G639">
        <v>619.28899999999999</v>
      </c>
      <c r="H639">
        <v>7.5649999999999995</v>
      </c>
    </row>
    <row r="640" spans="7:8" x14ac:dyDescent="0.3">
      <c r="G640">
        <v>620.73599999999999</v>
      </c>
      <c r="H640">
        <v>7.4389999999999983</v>
      </c>
    </row>
    <row r="641" spans="7:8" x14ac:dyDescent="0.3">
      <c r="G641">
        <v>622.18200000000002</v>
      </c>
      <c r="H641">
        <v>6.9399999999999995</v>
      </c>
    </row>
    <row r="642" spans="7:8" x14ac:dyDescent="0.3">
      <c r="G642">
        <v>623.62900000000002</v>
      </c>
      <c r="H642">
        <v>6.9399999999999995</v>
      </c>
    </row>
    <row r="643" spans="7:8" x14ac:dyDescent="0.3">
      <c r="G643">
        <v>625.07500000000005</v>
      </c>
      <c r="H643">
        <v>6.9399999999999995</v>
      </c>
    </row>
    <row r="644" spans="7:8" x14ac:dyDescent="0.3">
      <c r="G644">
        <v>626.52200000000005</v>
      </c>
      <c r="H644">
        <v>6.9399999999999995</v>
      </c>
    </row>
    <row r="645" spans="7:8" x14ac:dyDescent="0.3">
      <c r="G645">
        <v>627.96799999999996</v>
      </c>
      <c r="H645">
        <v>6.9399999999999995</v>
      </c>
    </row>
    <row r="646" spans="7:8" x14ac:dyDescent="0.3">
      <c r="G646">
        <v>629.41399999999999</v>
      </c>
      <c r="H646">
        <v>6.8099999999999987</v>
      </c>
    </row>
    <row r="647" spans="7:8" x14ac:dyDescent="0.3">
      <c r="G647">
        <v>630.86099999999999</v>
      </c>
      <c r="H647">
        <v>6.3149999999999995</v>
      </c>
    </row>
    <row r="648" spans="7:8" x14ac:dyDescent="0.3">
      <c r="G648">
        <v>632.3069999999999</v>
      </c>
      <c r="H648">
        <v>6.3149999999999995</v>
      </c>
    </row>
    <row r="649" spans="7:8" x14ac:dyDescent="0.3">
      <c r="G649">
        <v>633.75400000000002</v>
      </c>
      <c r="H649">
        <v>6.3149999999999995</v>
      </c>
    </row>
    <row r="650" spans="7:8" x14ac:dyDescent="0.3">
      <c r="G650">
        <v>635.19999999999993</v>
      </c>
      <c r="H650">
        <v>6.3149999999999995</v>
      </c>
    </row>
    <row r="651" spans="7:8" x14ac:dyDescent="0.3">
      <c r="G651">
        <v>636.64699999999993</v>
      </c>
      <c r="H651">
        <v>6.3149999999999995</v>
      </c>
    </row>
    <row r="652" spans="7:8" x14ac:dyDescent="0.3">
      <c r="G652">
        <v>638.09300000000007</v>
      </c>
      <c r="H652">
        <v>6.3149999999999995</v>
      </c>
    </row>
    <row r="653" spans="7:8" x14ac:dyDescent="0.3">
      <c r="G653">
        <v>639.54</v>
      </c>
      <c r="H653">
        <v>6.3149999999999995</v>
      </c>
    </row>
    <row r="654" spans="7:8" x14ac:dyDescent="0.3">
      <c r="G654">
        <v>640.98599999999999</v>
      </c>
      <c r="H654">
        <v>6.18</v>
      </c>
    </row>
    <row r="655" spans="7:8" x14ac:dyDescent="0.3">
      <c r="G655">
        <v>642.43200000000002</v>
      </c>
      <c r="H655">
        <v>5.8249999999999993</v>
      </c>
    </row>
    <row r="656" spans="7:8" x14ac:dyDescent="0.3">
      <c r="G656">
        <v>643.87900000000002</v>
      </c>
      <c r="H656">
        <v>6.3149999999999995</v>
      </c>
    </row>
    <row r="657" spans="7:8" x14ac:dyDescent="0.3">
      <c r="G657">
        <v>645.32500000000005</v>
      </c>
      <c r="H657">
        <v>6.3149999999999995</v>
      </c>
    </row>
    <row r="658" spans="7:8" x14ac:dyDescent="0.3">
      <c r="G658">
        <v>646.77200000000005</v>
      </c>
      <c r="H658">
        <v>6.3149999999999995</v>
      </c>
    </row>
    <row r="659" spans="7:8" x14ac:dyDescent="0.3">
      <c r="G659">
        <v>648.21799999999996</v>
      </c>
      <c r="H659">
        <v>6.3149999999999995</v>
      </c>
    </row>
    <row r="660" spans="7:8" x14ac:dyDescent="0.3">
      <c r="G660">
        <v>649.66500000000008</v>
      </c>
      <c r="H660">
        <v>6.3149999999999995</v>
      </c>
    </row>
    <row r="661" spans="7:8" x14ac:dyDescent="0.3">
      <c r="G661">
        <v>651.11099999999999</v>
      </c>
      <c r="H661">
        <v>6.3149999999999995</v>
      </c>
    </row>
    <row r="662" spans="7:8" x14ac:dyDescent="0.3">
      <c r="G662">
        <v>652.55799999999999</v>
      </c>
      <c r="H662">
        <v>6.3149999999999995</v>
      </c>
    </row>
    <row r="663" spans="7:8" x14ac:dyDescent="0.3">
      <c r="G663">
        <v>654.00400000000002</v>
      </c>
      <c r="H663">
        <v>6.3149999999999995</v>
      </c>
    </row>
    <row r="664" spans="7:8" x14ac:dyDescent="0.3">
      <c r="G664">
        <v>655.44999999999993</v>
      </c>
      <c r="H664">
        <v>6.3149999999999995</v>
      </c>
    </row>
    <row r="665" spans="7:8" x14ac:dyDescent="0.3">
      <c r="G665">
        <v>656.89699999999993</v>
      </c>
      <c r="H665">
        <v>6.3149999999999995</v>
      </c>
    </row>
    <row r="666" spans="7:8" x14ac:dyDescent="0.3">
      <c r="G666">
        <v>658.34299999999996</v>
      </c>
      <c r="H666">
        <v>6.3149999999999995</v>
      </c>
    </row>
    <row r="667" spans="7:8" x14ac:dyDescent="0.3">
      <c r="G667">
        <v>659.79</v>
      </c>
      <c r="H667">
        <v>6.3149999999999995</v>
      </c>
    </row>
    <row r="668" spans="7:8" x14ac:dyDescent="0.3">
      <c r="G668">
        <v>661.23599999999999</v>
      </c>
      <c r="H668">
        <v>6.1720000000000006</v>
      </c>
    </row>
    <row r="669" spans="7:8" x14ac:dyDescent="0.3">
      <c r="G669">
        <v>662.68299999999999</v>
      </c>
      <c r="H669">
        <v>5.8339999999999996</v>
      </c>
    </row>
    <row r="670" spans="7:8" x14ac:dyDescent="0.3">
      <c r="G670">
        <v>664.12900000000002</v>
      </c>
      <c r="H670">
        <v>6.3149999999999995</v>
      </c>
    </row>
    <row r="671" spans="7:8" x14ac:dyDescent="0.3">
      <c r="G671">
        <v>665.57599999999991</v>
      </c>
      <c r="H671">
        <v>6.3149999999999995</v>
      </c>
    </row>
    <row r="672" spans="7:8" x14ac:dyDescent="0.3">
      <c r="G672">
        <v>667.02200000000005</v>
      </c>
      <c r="H672">
        <v>6.3149999999999995</v>
      </c>
    </row>
    <row r="673" spans="7:8" x14ac:dyDescent="0.3">
      <c r="G673">
        <v>668.46799999999996</v>
      </c>
      <c r="H673">
        <v>6.3149999999999995</v>
      </c>
    </row>
    <row r="674" spans="7:8" x14ac:dyDescent="0.3">
      <c r="G674">
        <v>669.91500000000008</v>
      </c>
      <c r="H674">
        <v>6.4619999999999997</v>
      </c>
    </row>
    <row r="675" spans="7:8" x14ac:dyDescent="0.3">
      <c r="G675">
        <v>671.36099999999999</v>
      </c>
      <c r="H675">
        <v>6.7919999999999998</v>
      </c>
    </row>
    <row r="676" spans="7:8" x14ac:dyDescent="0.3">
      <c r="G676">
        <v>672.80799999999999</v>
      </c>
      <c r="H676">
        <v>6.4629999999999992</v>
      </c>
    </row>
    <row r="677" spans="7:8" x14ac:dyDescent="0.3">
      <c r="G677">
        <v>674.25400000000002</v>
      </c>
      <c r="H677">
        <v>6.9399999999999995</v>
      </c>
    </row>
    <row r="678" spans="7:8" x14ac:dyDescent="0.3">
      <c r="G678">
        <v>675.70100000000002</v>
      </c>
      <c r="H678">
        <v>7.09</v>
      </c>
    </row>
    <row r="679" spans="7:8" x14ac:dyDescent="0.3">
      <c r="G679">
        <v>677.14700000000005</v>
      </c>
      <c r="H679">
        <v>7.5649999999999995</v>
      </c>
    </row>
    <row r="680" spans="7:8" x14ac:dyDescent="0.3">
      <c r="G680">
        <v>678.59400000000005</v>
      </c>
      <c r="H680">
        <v>7.7159999999999993</v>
      </c>
    </row>
    <row r="681" spans="7:8" x14ac:dyDescent="0.3">
      <c r="G681">
        <v>680.04</v>
      </c>
      <c r="H681">
        <v>8.19</v>
      </c>
    </row>
    <row r="682" spans="7:8" x14ac:dyDescent="0.3">
      <c r="G682">
        <v>681.48599999999999</v>
      </c>
      <c r="H682">
        <v>8.3420000000000005</v>
      </c>
    </row>
    <row r="683" spans="7:8" x14ac:dyDescent="0.3">
      <c r="G683">
        <v>682.93299999999999</v>
      </c>
      <c r="H683">
        <v>8.8149999999999995</v>
      </c>
    </row>
    <row r="684" spans="7:8" x14ac:dyDescent="0.3">
      <c r="G684">
        <v>684.37899999999991</v>
      </c>
      <c r="H684">
        <v>8.9679999999999982</v>
      </c>
    </row>
    <row r="685" spans="7:8" x14ac:dyDescent="0.3">
      <c r="G685">
        <v>685.82600000000002</v>
      </c>
      <c r="H685">
        <v>9.2859999999999996</v>
      </c>
    </row>
    <row r="686" spans="7:8" x14ac:dyDescent="0.3">
      <c r="G686">
        <v>687.27200000000005</v>
      </c>
      <c r="H686">
        <v>8.9689999999999994</v>
      </c>
    </row>
    <row r="687" spans="7:8" x14ac:dyDescent="0.3">
      <c r="G687">
        <v>688.71899999999994</v>
      </c>
      <c r="H687">
        <v>9.44</v>
      </c>
    </row>
    <row r="688" spans="7:8" x14ac:dyDescent="0.3">
      <c r="G688">
        <v>690.16500000000008</v>
      </c>
      <c r="H688">
        <v>9.2839999999999971</v>
      </c>
    </row>
    <row r="689" spans="7:8" x14ac:dyDescent="0.3">
      <c r="G689">
        <v>691.61199999999997</v>
      </c>
      <c r="H689">
        <v>8.8149999999999995</v>
      </c>
    </row>
    <row r="690" spans="7:8" x14ac:dyDescent="0.3">
      <c r="G690">
        <v>693.05799999999999</v>
      </c>
      <c r="H690">
        <v>8.8149999999999995</v>
      </c>
    </row>
    <row r="691" spans="7:8" x14ac:dyDescent="0.3">
      <c r="G691">
        <v>694.50400000000002</v>
      </c>
      <c r="H691">
        <v>8.8149999999999995</v>
      </c>
    </row>
    <row r="692" spans="7:8" x14ac:dyDescent="0.3">
      <c r="G692">
        <v>695.95100000000002</v>
      </c>
      <c r="H692">
        <v>8.8149999999999995</v>
      </c>
    </row>
    <row r="693" spans="7:8" x14ac:dyDescent="0.3">
      <c r="G693">
        <v>697.39700000000005</v>
      </c>
      <c r="H693">
        <v>8.8149999999999995</v>
      </c>
    </row>
    <row r="694" spans="7:8" x14ac:dyDescent="0.3">
      <c r="G694">
        <v>698.84400000000005</v>
      </c>
      <c r="H694">
        <v>8.8149999999999995</v>
      </c>
    </row>
    <row r="695" spans="7:8" x14ac:dyDescent="0.3">
      <c r="G695">
        <v>700.29</v>
      </c>
      <c r="H695">
        <v>8.8149999999999995</v>
      </c>
    </row>
    <row r="696" spans="7:8" x14ac:dyDescent="0.3">
      <c r="G696">
        <v>701.73700000000008</v>
      </c>
      <c r="H696">
        <v>8.9760000000000009</v>
      </c>
    </row>
    <row r="697" spans="7:8" x14ac:dyDescent="0.3">
      <c r="G697">
        <v>703.18299999999999</v>
      </c>
      <c r="H697">
        <v>9.44</v>
      </c>
    </row>
    <row r="698" spans="7:8" x14ac:dyDescent="0.3">
      <c r="G698">
        <v>704.63</v>
      </c>
      <c r="H698">
        <v>9.6020000000000021</v>
      </c>
    </row>
    <row r="699" spans="7:8" x14ac:dyDescent="0.3">
      <c r="G699">
        <v>706.07600000000002</v>
      </c>
      <c r="H699">
        <v>10.065</v>
      </c>
    </row>
    <row r="700" spans="7:8" x14ac:dyDescent="0.3">
      <c r="G700">
        <v>707.52300000000002</v>
      </c>
      <c r="H700">
        <v>10.392000000000001</v>
      </c>
    </row>
    <row r="701" spans="7:8" x14ac:dyDescent="0.3">
      <c r="G701">
        <v>708.96899999999994</v>
      </c>
      <c r="H701">
        <v>11.315</v>
      </c>
    </row>
    <row r="702" spans="7:8" x14ac:dyDescent="0.3">
      <c r="G702">
        <v>710.41499999999996</v>
      </c>
      <c r="H702">
        <v>11.808999999999999</v>
      </c>
    </row>
    <row r="703" spans="7:8" x14ac:dyDescent="0.3">
      <c r="G703">
        <v>711.86199999999997</v>
      </c>
      <c r="H703">
        <v>13.851000000000001</v>
      </c>
    </row>
    <row r="704" spans="7:8" x14ac:dyDescent="0.3">
      <c r="G704">
        <v>713.30800000000011</v>
      </c>
      <c r="H704">
        <v>16.685000000000002</v>
      </c>
    </row>
    <row r="705" spans="7:8" x14ac:dyDescent="0.3">
      <c r="G705">
        <v>714.755</v>
      </c>
      <c r="H705">
        <v>20.604999999999997</v>
      </c>
    </row>
    <row r="706" spans="7:8" x14ac:dyDescent="0.3">
      <c r="G706">
        <v>716.20100000000002</v>
      </c>
      <c r="H706">
        <v>25.150999999999996</v>
      </c>
    </row>
    <row r="707" spans="7:8" x14ac:dyDescent="0.3">
      <c r="G707">
        <v>717.64799999999991</v>
      </c>
      <c r="H707">
        <v>30.491999999999997</v>
      </c>
    </row>
    <row r="708" spans="7:8" x14ac:dyDescent="0.3">
      <c r="G708">
        <v>719.09400000000005</v>
      </c>
      <c r="H708">
        <v>36.243000000000002</v>
      </c>
    </row>
    <row r="709" spans="7:8" x14ac:dyDescent="0.3">
      <c r="G709">
        <v>720.54099999999994</v>
      </c>
      <c r="H709">
        <v>40.790999999999997</v>
      </c>
    </row>
    <row r="710" spans="7:8" x14ac:dyDescent="0.3">
      <c r="G710">
        <v>721.98700000000008</v>
      </c>
      <c r="H710">
        <v>47.055000000000007</v>
      </c>
    </row>
    <row r="711" spans="7:8" x14ac:dyDescent="0.3">
      <c r="G711">
        <v>723.43299999999999</v>
      </c>
      <c r="H711">
        <v>54.054000000000002</v>
      </c>
    </row>
    <row r="712" spans="7:8" x14ac:dyDescent="0.3">
      <c r="G712">
        <v>724.88</v>
      </c>
      <c r="H712">
        <v>60.067000000000007</v>
      </c>
    </row>
    <row r="713" spans="7:8" x14ac:dyDescent="0.3">
      <c r="G713">
        <v>726.32600000000002</v>
      </c>
      <c r="H713">
        <v>63.817000000000007</v>
      </c>
    </row>
    <row r="714" spans="7:8" x14ac:dyDescent="0.3">
      <c r="G714">
        <v>727.77300000000002</v>
      </c>
      <c r="H714">
        <v>57.936000000000007</v>
      </c>
    </row>
    <row r="715" spans="7:8" x14ac:dyDescent="0.3">
      <c r="G715">
        <v>729.21899999999994</v>
      </c>
      <c r="H715">
        <v>54.484999999999999</v>
      </c>
    </row>
    <row r="716" spans="7:8" x14ac:dyDescent="0.3">
      <c r="G716">
        <v>730.66600000000005</v>
      </c>
      <c r="H716">
        <v>54.715000000000003</v>
      </c>
    </row>
    <row r="717" spans="7:8" x14ac:dyDescent="0.3">
      <c r="G717">
        <v>732.11199999999997</v>
      </c>
      <c r="H717">
        <v>52.206999999999994</v>
      </c>
    </row>
    <row r="718" spans="7:8" x14ac:dyDescent="0.3">
      <c r="G718">
        <v>733.55899999999997</v>
      </c>
      <c r="H718">
        <v>43.564</v>
      </c>
    </row>
    <row r="719" spans="7:8" x14ac:dyDescent="0.3">
      <c r="G719">
        <v>735.005</v>
      </c>
      <c r="H719">
        <v>38.082999999999998</v>
      </c>
    </row>
    <row r="720" spans="7:8" x14ac:dyDescent="0.3">
      <c r="G720">
        <v>736.45100000000002</v>
      </c>
      <c r="H720">
        <v>34.999000000000002</v>
      </c>
    </row>
    <row r="721" spans="7:8" x14ac:dyDescent="0.3">
      <c r="G721">
        <v>737.89800000000002</v>
      </c>
      <c r="H721">
        <v>33.024000000000001</v>
      </c>
    </row>
    <row r="722" spans="7:8" x14ac:dyDescent="0.3">
      <c r="G722">
        <v>739.34400000000005</v>
      </c>
      <c r="H722">
        <v>33.073</v>
      </c>
    </row>
    <row r="723" spans="7:8" x14ac:dyDescent="0.3">
      <c r="G723">
        <v>740.79099999999994</v>
      </c>
      <c r="H723">
        <v>33.287000000000006</v>
      </c>
    </row>
    <row r="724" spans="7:8" x14ac:dyDescent="0.3">
      <c r="G724">
        <v>742.23700000000008</v>
      </c>
      <c r="H724">
        <v>33.891000000000005</v>
      </c>
    </row>
    <row r="725" spans="7:8" x14ac:dyDescent="0.3">
      <c r="G725">
        <v>743.68399999999997</v>
      </c>
      <c r="H725">
        <v>33.730000000000004</v>
      </c>
    </row>
    <row r="726" spans="7:8" x14ac:dyDescent="0.3">
      <c r="G726">
        <v>745.13</v>
      </c>
      <c r="H726">
        <v>31.863</v>
      </c>
    </row>
    <row r="727" spans="7:8" x14ac:dyDescent="0.3">
      <c r="G727">
        <v>746.577</v>
      </c>
      <c r="H727">
        <v>29.869</v>
      </c>
    </row>
    <row r="728" spans="7:8" x14ac:dyDescent="0.3">
      <c r="G728">
        <v>748.02300000000002</v>
      </c>
      <c r="H728">
        <v>27.460999999999999</v>
      </c>
    </row>
    <row r="729" spans="7:8" x14ac:dyDescent="0.3">
      <c r="G729">
        <v>749.46900000000005</v>
      </c>
      <c r="H729">
        <v>25.268000000000001</v>
      </c>
    </row>
    <row r="730" spans="7:8" x14ac:dyDescent="0.3">
      <c r="G730">
        <v>750.91600000000005</v>
      </c>
      <c r="H730">
        <v>23.234999999999999</v>
      </c>
    </row>
    <row r="731" spans="7:8" x14ac:dyDescent="0.3">
      <c r="G731">
        <v>752.36199999999997</v>
      </c>
      <c r="H731">
        <v>21.396999999999998</v>
      </c>
    </row>
    <row r="732" spans="7:8" x14ac:dyDescent="0.3">
      <c r="G732">
        <v>753.80899999999997</v>
      </c>
      <c r="H732">
        <v>19.753</v>
      </c>
    </row>
    <row r="733" spans="7:8" x14ac:dyDescent="0.3">
      <c r="G733">
        <v>755.255</v>
      </c>
      <c r="H733">
        <v>18.260999999999996</v>
      </c>
    </row>
    <row r="734" spans="7:8" x14ac:dyDescent="0.3">
      <c r="G734">
        <v>756.702</v>
      </c>
      <c r="H734">
        <v>16.832000000000001</v>
      </c>
    </row>
    <row r="735" spans="7:8" x14ac:dyDescent="0.3">
      <c r="G735">
        <v>758.14800000000002</v>
      </c>
      <c r="H735">
        <v>15.558</v>
      </c>
    </row>
    <row r="736" spans="7:8" x14ac:dyDescent="0.3">
      <c r="G736">
        <v>759.59500000000003</v>
      </c>
      <c r="H736">
        <v>14.518000000000001</v>
      </c>
    </row>
    <row r="737" spans="7:8" x14ac:dyDescent="0.3">
      <c r="G737">
        <v>761.04099999999994</v>
      </c>
      <c r="H737">
        <v>13.560000000000002</v>
      </c>
    </row>
    <row r="738" spans="7:8" x14ac:dyDescent="0.3">
      <c r="G738">
        <v>762.48700000000008</v>
      </c>
      <c r="H738">
        <v>12.651999999999997</v>
      </c>
    </row>
    <row r="739" spans="7:8" x14ac:dyDescent="0.3">
      <c r="G739">
        <v>763.93399999999997</v>
      </c>
      <c r="H739">
        <v>11.806000000000001</v>
      </c>
    </row>
    <row r="740" spans="7:8" x14ac:dyDescent="0.3">
      <c r="G740">
        <v>765.38</v>
      </c>
      <c r="H740">
        <v>11.042999999999999</v>
      </c>
    </row>
    <row r="741" spans="7:8" x14ac:dyDescent="0.3">
      <c r="G741">
        <v>766.827</v>
      </c>
      <c r="H741">
        <v>10.344000000000001</v>
      </c>
    </row>
    <row r="742" spans="7:8" x14ac:dyDescent="0.3">
      <c r="G742">
        <v>768.27300000000002</v>
      </c>
      <c r="H742">
        <v>9.7270000000000003</v>
      </c>
    </row>
    <row r="743" spans="7:8" x14ac:dyDescent="0.3">
      <c r="G743">
        <v>769.71999999999991</v>
      </c>
      <c r="H743">
        <v>9.1140000000000008</v>
      </c>
    </row>
    <row r="744" spans="7:8" x14ac:dyDescent="0.3">
      <c r="G744">
        <v>771.16600000000005</v>
      </c>
      <c r="H744">
        <v>8.4490000000000016</v>
      </c>
    </row>
    <row r="745" spans="7:8" x14ac:dyDescent="0.3">
      <c r="G745">
        <v>772.61299999999994</v>
      </c>
      <c r="H745">
        <v>7.8760000000000012</v>
      </c>
    </row>
    <row r="746" spans="7:8" x14ac:dyDescent="0.3">
      <c r="G746">
        <v>774.05900000000008</v>
      </c>
      <c r="H746">
        <v>7.4239999999999995</v>
      </c>
    </row>
    <row r="747" spans="7:8" x14ac:dyDescent="0.3">
      <c r="G747">
        <v>775.505</v>
      </c>
      <c r="H747">
        <v>6.9529999999999994</v>
      </c>
    </row>
    <row r="748" spans="7:8" x14ac:dyDescent="0.3">
      <c r="G748">
        <v>776.952</v>
      </c>
      <c r="H748">
        <v>6.5159999999999982</v>
      </c>
    </row>
    <row r="749" spans="7:8" x14ac:dyDescent="0.3">
      <c r="G749">
        <v>778.39800000000002</v>
      </c>
      <c r="H749">
        <v>6.0479999999999983</v>
      </c>
    </row>
    <row r="750" spans="7:8" x14ac:dyDescent="0.3">
      <c r="G750">
        <v>779.84500000000003</v>
      </c>
      <c r="H750">
        <v>5.5289999999999999</v>
      </c>
    </row>
    <row r="751" spans="7:8" x14ac:dyDescent="0.3">
      <c r="G751">
        <v>781.29099999999994</v>
      </c>
      <c r="H751">
        <v>5.1189999999999998</v>
      </c>
    </row>
    <row r="752" spans="7:8" x14ac:dyDescent="0.3">
      <c r="G752">
        <v>782.73800000000006</v>
      </c>
      <c r="H752">
        <v>4.8760000000000012</v>
      </c>
    </row>
    <row r="753" spans="7:8" x14ac:dyDescent="0.3">
      <c r="G753">
        <v>784.18399999999997</v>
      </c>
      <c r="H753">
        <v>4.6630000000000003</v>
      </c>
    </row>
    <row r="754" spans="7:8" x14ac:dyDescent="0.3">
      <c r="G754">
        <v>785.63099999999997</v>
      </c>
      <c r="H754">
        <v>4.5330000000000013</v>
      </c>
    </row>
    <row r="755" spans="7:8" x14ac:dyDescent="0.3">
      <c r="G755">
        <v>787.077</v>
      </c>
      <c r="H755">
        <v>4.3900000000000006</v>
      </c>
    </row>
    <row r="756" spans="7:8" x14ac:dyDescent="0.3">
      <c r="G756">
        <v>788.52300000000002</v>
      </c>
      <c r="H756">
        <v>4.1620000000000026</v>
      </c>
    </row>
    <row r="757" spans="7:8" x14ac:dyDescent="0.3">
      <c r="G757">
        <v>789.96999999999991</v>
      </c>
      <c r="H757">
        <v>4.0300000000000011</v>
      </c>
    </row>
    <row r="758" spans="7:8" x14ac:dyDescent="0.3">
      <c r="G758">
        <v>791.41600000000005</v>
      </c>
      <c r="H758">
        <v>4.0300000000000011</v>
      </c>
    </row>
    <row r="759" spans="7:8" x14ac:dyDescent="0.3">
      <c r="G759">
        <v>792.86299999999994</v>
      </c>
      <c r="H759">
        <v>3.9990000000000023</v>
      </c>
    </row>
    <row r="760" spans="7:8" x14ac:dyDescent="0.3">
      <c r="G760">
        <v>794.30900000000008</v>
      </c>
      <c r="H760">
        <v>3.9009999999999998</v>
      </c>
    </row>
    <row r="761" spans="7:8" x14ac:dyDescent="0.3">
      <c r="G761">
        <v>795.75599999999997</v>
      </c>
      <c r="H761">
        <v>3.804000000000002</v>
      </c>
    </row>
    <row r="762" spans="7:8" x14ac:dyDescent="0.3">
      <c r="G762">
        <v>797.202</v>
      </c>
      <c r="H762">
        <v>3.7070000000000007</v>
      </c>
    </row>
    <row r="763" spans="7:8" x14ac:dyDescent="0.3">
      <c r="G763">
        <v>798.649</v>
      </c>
      <c r="H763">
        <v>3.657</v>
      </c>
    </row>
    <row r="764" spans="7:8" x14ac:dyDescent="0.3">
      <c r="G764">
        <v>800.09500000000003</v>
      </c>
      <c r="H764">
        <v>3.6900000000000013</v>
      </c>
    </row>
    <row r="765" spans="7:8" x14ac:dyDescent="0.3">
      <c r="G765">
        <v>801.54200000000003</v>
      </c>
      <c r="H765">
        <v>3.6900000000000013</v>
      </c>
    </row>
    <row r="766" spans="7:8" x14ac:dyDescent="0.3">
      <c r="G766">
        <v>802.98800000000006</v>
      </c>
      <c r="H766">
        <v>3.6900000000000013</v>
      </c>
    </row>
    <row r="767" spans="7:8" x14ac:dyDescent="0.3">
      <c r="G767">
        <v>804.43399999999997</v>
      </c>
      <c r="H767">
        <v>3.7059999999999995</v>
      </c>
    </row>
    <row r="768" spans="7:8" x14ac:dyDescent="0.3">
      <c r="G768">
        <v>805.88099999999997</v>
      </c>
      <c r="H768">
        <v>3.7539999999999978</v>
      </c>
    </row>
    <row r="769" spans="7:8" x14ac:dyDescent="0.3">
      <c r="G769">
        <v>807.327</v>
      </c>
      <c r="H769">
        <v>3.8190000000000026</v>
      </c>
    </row>
    <row r="770" spans="7:8" x14ac:dyDescent="0.3">
      <c r="G770">
        <v>808.774</v>
      </c>
      <c r="H770">
        <v>3.9160000000000004</v>
      </c>
    </row>
    <row r="771" spans="7:8" x14ac:dyDescent="0.3">
      <c r="G771">
        <v>810.22</v>
      </c>
      <c r="H771">
        <v>4.0620000000000012</v>
      </c>
    </row>
    <row r="772" spans="7:8" x14ac:dyDescent="0.3">
      <c r="G772">
        <v>811.66700000000003</v>
      </c>
      <c r="H772">
        <v>4.3210000000000015</v>
      </c>
    </row>
    <row r="773" spans="7:8" x14ac:dyDescent="0.3">
      <c r="G773">
        <v>813.11299999999994</v>
      </c>
      <c r="H773">
        <v>4.6939999999999991</v>
      </c>
    </row>
    <row r="774" spans="7:8" x14ac:dyDescent="0.3">
      <c r="G774">
        <v>814.56</v>
      </c>
      <c r="H774">
        <v>5.227999999999998</v>
      </c>
    </row>
    <row r="775" spans="7:8" x14ac:dyDescent="0.3">
      <c r="G775">
        <v>816.00599999999997</v>
      </c>
      <c r="H775">
        <v>5.7789999999999999</v>
      </c>
    </row>
    <row r="776" spans="7:8" x14ac:dyDescent="0.3">
      <c r="G776">
        <v>817.452</v>
      </c>
      <c r="H776">
        <v>6.3620000000000019</v>
      </c>
    </row>
    <row r="777" spans="7:8" x14ac:dyDescent="0.3">
      <c r="G777">
        <v>818.899</v>
      </c>
      <c r="H777">
        <v>6.9620000000000033</v>
      </c>
    </row>
    <row r="778" spans="7:8" x14ac:dyDescent="0.3">
      <c r="G778">
        <v>820.34500000000003</v>
      </c>
      <c r="H778">
        <v>7.6099999999999994</v>
      </c>
    </row>
    <row r="779" spans="7:8" x14ac:dyDescent="0.3">
      <c r="G779">
        <v>821.79199999999992</v>
      </c>
      <c r="H779">
        <v>8.1909999999999989</v>
      </c>
    </row>
    <row r="780" spans="7:8" x14ac:dyDescent="0.3">
      <c r="G780">
        <v>823.23800000000006</v>
      </c>
      <c r="H780">
        <v>8.5799999999999983</v>
      </c>
    </row>
    <row r="781" spans="7:8" x14ac:dyDescent="0.3">
      <c r="G781">
        <v>824.68499999999995</v>
      </c>
      <c r="H781">
        <v>8.884999999999998</v>
      </c>
    </row>
    <row r="782" spans="7:8" x14ac:dyDescent="0.3">
      <c r="G782">
        <v>826.13099999999997</v>
      </c>
      <c r="H782">
        <v>9.0309999999999988</v>
      </c>
    </row>
    <row r="783" spans="7:8" x14ac:dyDescent="0.3">
      <c r="G783">
        <v>827.57800000000009</v>
      </c>
      <c r="H783">
        <v>9.0770000000000017</v>
      </c>
    </row>
    <row r="784" spans="7:8" x14ac:dyDescent="0.3">
      <c r="G784">
        <v>829.024</v>
      </c>
      <c r="H784">
        <v>8.9480000000000004</v>
      </c>
    </row>
    <row r="785" spans="7:8" x14ac:dyDescent="0.3">
      <c r="G785">
        <v>830.47</v>
      </c>
      <c r="H785">
        <v>8.7660000000000018</v>
      </c>
    </row>
    <row r="786" spans="7:8" x14ac:dyDescent="0.3">
      <c r="G786">
        <v>831.91700000000003</v>
      </c>
      <c r="H786">
        <v>8.4430000000000014</v>
      </c>
    </row>
    <row r="787" spans="7:8" x14ac:dyDescent="0.3">
      <c r="G787">
        <v>833.36299999999994</v>
      </c>
      <c r="H787">
        <v>8.1849999999999987</v>
      </c>
    </row>
    <row r="788" spans="7:8" x14ac:dyDescent="0.3">
      <c r="G788">
        <v>834.81000000000006</v>
      </c>
      <c r="H788">
        <v>8.0249999999999986</v>
      </c>
    </row>
    <row r="789" spans="7:8" x14ac:dyDescent="0.3">
      <c r="G789">
        <v>836.25599999999997</v>
      </c>
      <c r="H789">
        <v>7.9280000000000008</v>
      </c>
    </row>
    <row r="790" spans="7:8" x14ac:dyDescent="0.3">
      <c r="G790">
        <v>837.70299999999997</v>
      </c>
      <c r="H790">
        <v>7.8299999999999983</v>
      </c>
    </row>
    <row r="791" spans="7:8" x14ac:dyDescent="0.3">
      <c r="G791">
        <v>839.149</v>
      </c>
      <c r="H791">
        <v>7.8190000000000026</v>
      </c>
    </row>
    <row r="792" spans="7:8" x14ac:dyDescent="0.3">
      <c r="G792">
        <v>840.596</v>
      </c>
      <c r="H792">
        <v>7.9820000000000029</v>
      </c>
    </row>
    <row r="793" spans="7:8" x14ac:dyDescent="0.3">
      <c r="G793">
        <v>842.04199999999992</v>
      </c>
      <c r="H793">
        <v>8.2110000000000021</v>
      </c>
    </row>
    <row r="794" spans="7:8" x14ac:dyDescent="0.3">
      <c r="G794">
        <v>843.48900000000003</v>
      </c>
      <c r="H794">
        <v>8.5370000000000026</v>
      </c>
    </row>
    <row r="795" spans="7:8" x14ac:dyDescent="0.3">
      <c r="G795">
        <v>844.93499999999995</v>
      </c>
      <c r="H795">
        <v>8.9600000000000009</v>
      </c>
    </row>
    <row r="796" spans="7:8" x14ac:dyDescent="0.3">
      <c r="G796">
        <v>846.38100000000009</v>
      </c>
      <c r="H796">
        <v>9.4460000000000015</v>
      </c>
    </row>
    <row r="797" spans="7:8" x14ac:dyDescent="0.3">
      <c r="G797">
        <v>847.82799999999997</v>
      </c>
      <c r="H797">
        <v>9.9490000000000016</v>
      </c>
    </row>
    <row r="798" spans="7:8" x14ac:dyDescent="0.3">
      <c r="G798">
        <v>849.274</v>
      </c>
      <c r="H798">
        <v>10.500999999999998</v>
      </c>
    </row>
    <row r="799" spans="7:8" x14ac:dyDescent="0.3">
      <c r="G799">
        <v>850.721</v>
      </c>
      <c r="H799">
        <v>11.172000000000001</v>
      </c>
    </row>
    <row r="800" spans="7:8" x14ac:dyDescent="0.3">
      <c r="G800">
        <v>852.16700000000003</v>
      </c>
      <c r="H800">
        <v>12.015000000000001</v>
      </c>
    </row>
    <row r="801" spans="7:8" x14ac:dyDescent="0.3">
      <c r="G801">
        <v>853.61400000000003</v>
      </c>
      <c r="H801">
        <v>12.977999999999998</v>
      </c>
    </row>
    <row r="802" spans="7:8" x14ac:dyDescent="0.3">
      <c r="G802">
        <v>855.06000000000006</v>
      </c>
      <c r="H802">
        <v>14.113</v>
      </c>
    </row>
    <row r="803" spans="7:8" x14ac:dyDescent="0.3">
      <c r="G803">
        <v>856.50700000000006</v>
      </c>
      <c r="H803">
        <v>15.421000000000003</v>
      </c>
    </row>
    <row r="804" spans="7:8" x14ac:dyDescent="0.3">
      <c r="G804">
        <v>857.95299999999997</v>
      </c>
      <c r="H804">
        <v>17.046999999999997</v>
      </c>
    </row>
    <row r="805" spans="7:8" x14ac:dyDescent="0.3">
      <c r="G805">
        <v>859.399</v>
      </c>
      <c r="H805">
        <v>18.849000000000004</v>
      </c>
    </row>
    <row r="806" spans="7:8" x14ac:dyDescent="0.3">
      <c r="G806">
        <v>860.846</v>
      </c>
      <c r="H806">
        <v>20.816000000000003</v>
      </c>
    </row>
    <row r="807" spans="7:8" x14ac:dyDescent="0.3">
      <c r="G807">
        <v>862.29199999999992</v>
      </c>
      <c r="H807">
        <v>23.352000000000004</v>
      </c>
    </row>
    <row r="808" spans="7:8" x14ac:dyDescent="0.3">
      <c r="G808">
        <v>863.73900000000003</v>
      </c>
      <c r="H808">
        <v>26.908000000000001</v>
      </c>
    </row>
    <row r="809" spans="7:8" x14ac:dyDescent="0.3">
      <c r="G809">
        <v>865.18499999999995</v>
      </c>
      <c r="H809">
        <v>29.687999999999995</v>
      </c>
    </row>
    <row r="810" spans="7:8" x14ac:dyDescent="0.3">
      <c r="G810">
        <v>866.63199999999995</v>
      </c>
      <c r="H810">
        <v>30.453000000000003</v>
      </c>
    </row>
    <row r="811" spans="7:8" x14ac:dyDescent="0.3">
      <c r="G811">
        <v>868.07799999999997</v>
      </c>
      <c r="H811">
        <v>31.966000000000001</v>
      </c>
    </row>
    <row r="812" spans="7:8" x14ac:dyDescent="0.3">
      <c r="G812">
        <v>869.52499999999998</v>
      </c>
      <c r="H812">
        <v>34.891999999999996</v>
      </c>
    </row>
    <row r="813" spans="7:8" x14ac:dyDescent="0.3">
      <c r="G813">
        <v>870.971</v>
      </c>
      <c r="H813">
        <v>39.116999999999997</v>
      </c>
    </row>
    <row r="814" spans="7:8" x14ac:dyDescent="0.3">
      <c r="G814">
        <v>872.41700000000003</v>
      </c>
      <c r="H814">
        <v>45.859000000000002</v>
      </c>
    </row>
    <row r="815" spans="7:8" x14ac:dyDescent="0.3">
      <c r="G815">
        <v>873.86399999999992</v>
      </c>
      <c r="H815">
        <v>53.467999999999989</v>
      </c>
    </row>
    <row r="816" spans="7:8" x14ac:dyDescent="0.3">
      <c r="G816">
        <v>875.31000000000006</v>
      </c>
      <c r="H816">
        <v>60.762</v>
      </c>
    </row>
    <row r="817" spans="7:8" x14ac:dyDescent="0.3">
      <c r="G817">
        <v>876.75700000000006</v>
      </c>
      <c r="H817">
        <v>68.323999999999998</v>
      </c>
    </row>
    <row r="818" spans="7:8" x14ac:dyDescent="0.3">
      <c r="G818">
        <v>878.20299999999997</v>
      </c>
      <c r="H818">
        <v>73.760999999999996</v>
      </c>
    </row>
    <row r="819" spans="7:8" x14ac:dyDescent="0.3">
      <c r="G819">
        <v>879.65000000000009</v>
      </c>
      <c r="H819">
        <v>77.177000000000007</v>
      </c>
    </row>
    <row r="820" spans="7:8" x14ac:dyDescent="0.3">
      <c r="G820">
        <v>881.096</v>
      </c>
      <c r="H820">
        <v>75.64</v>
      </c>
    </row>
    <row r="821" spans="7:8" x14ac:dyDescent="0.3">
      <c r="G821">
        <v>882.54300000000001</v>
      </c>
      <c r="H821">
        <v>72.537999999999997</v>
      </c>
    </row>
    <row r="822" spans="7:8" x14ac:dyDescent="0.3">
      <c r="G822">
        <v>883.98900000000003</v>
      </c>
      <c r="H822">
        <v>67.316999999999993</v>
      </c>
    </row>
    <row r="823" spans="7:8" x14ac:dyDescent="0.3">
      <c r="G823">
        <v>885.43499999999995</v>
      </c>
      <c r="H823">
        <v>61.98899999999999</v>
      </c>
    </row>
    <row r="824" spans="7:8" x14ac:dyDescent="0.3">
      <c r="G824">
        <v>886.88199999999995</v>
      </c>
      <c r="H824">
        <v>55.938000000000002</v>
      </c>
    </row>
    <row r="825" spans="7:8" x14ac:dyDescent="0.3">
      <c r="G825">
        <v>888.32799999999997</v>
      </c>
      <c r="H825">
        <v>52.338999999999999</v>
      </c>
    </row>
    <row r="826" spans="7:8" x14ac:dyDescent="0.3">
      <c r="G826">
        <v>889.77499999999998</v>
      </c>
      <c r="H826">
        <v>50.978999999999999</v>
      </c>
    </row>
    <row r="827" spans="7:8" x14ac:dyDescent="0.3">
      <c r="G827">
        <v>891.221</v>
      </c>
      <c r="H827">
        <v>49.561999999999998</v>
      </c>
    </row>
    <row r="828" spans="7:8" x14ac:dyDescent="0.3">
      <c r="G828">
        <v>892.66800000000001</v>
      </c>
      <c r="H828">
        <v>48.093000000000004</v>
      </c>
    </row>
    <row r="829" spans="7:8" x14ac:dyDescent="0.3">
      <c r="G829">
        <v>894.11399999999992</v>
      </c>
      <c r="H829">
        <v>46.608000000000004</v>
      </c>
    </row>
    <row r="830" spans="7:8" x14ac:dyDescent="0.3">
      <c r="G830">
        <v>895.56100000000004</v>
      </c>
      <c r="H830">
        <v>45.024000000000001</v>
      </c>
    </row>
    <row r="831" spans="7:8" x14ac:dyDescent="0.3">
      <c r="G831">
        <v>897.00699999999995</v>
      </c>
      <c r="H831">
        <v>43.926000000000002</v>
      </c>
    </row>
    <row r="832" spans="7:8" x14ac:dyDescent="0.3">
      <c r="G832">
        <v>898.45299999999997</v>
      </c>
      <c r="H832">
        <v>43.499000000000002</v>
      </c>
    </row>
    <row r="833" spans="7:8" x14ac:dyDescent="0.3">
      <c r="G833">
        <v>899.9</v>
      </c>
      <c r="H833">
        <v>43.433999999999997</v>
      </c>
    </row>
    <row r="834" spans="7:8" x14ac:dyDescent="0.3">
      <c r="G834">
        <v>901.346</v>
      </c>
      <c r="H834">
        <v>43.979000000000006</v>
      </c>
    </row>
    <row r="835" spans="7:8" x14ac:dyDescent="0.3">
      <c r="G835">
        <v>902.79300000000001</v>
      </c>
      <c r="H835">
        <v>44.715000000000003</v>
      </c>
    </row>
    <row r="836" spans="7:8" x14ac:dyDescent="0.3">
      <c r="G836">
        <v>904.23900000000003</v>
      </c>
      <c r="H836">
        <v>45.871000000000002</v>
      </c>
    </row>
    <row r="837" spans="7:8" x14ac:dyDescent="0.3">
      <c r="G837">
        <v>905.68600000000004</v>
      </c>
      <c r="H837">
        <v>47.009</v>
      </c>
    </row>
    <row r="838" spans="7:8" x14ac:dyDescent="0.3">
      <c r="G838">
        <v>907.13200000000006</v>
      </c>
      <c r="H838">
        <v>48.068000000000012</v>
      </c>
    </row>
    <row r="839" spans="7:8" x14ac:dyDescent="0.3">
      <c r="G839">
        <v>908.57900000000006</v>
      </c>
      <c r="H839">
        <v>49.263000000000005</v>
      </c>
    </row>
    <row r="840" spans="7:8" x14ac:dyDescent="0.3">
      <c r="G840">
        <v>910.02499999999998</v>
      </c>
      <c r="H840">
        <v>50.614000000000004</v>
      </c>
    </row>
    <row r="841" spans="7:8" x14ac:dyDescent="0.3">
      <c r="G841">
        <v>911.471</v>
      </c>
      <c r="H841">
        <v>51.867000000000004</v>
      </c>
    </row>
    <row r="842" spans="7:8" x14ac:dyDescent="0.3">
      <c r="G842">
        <v>912.91800000000001</v>
      </c>
      <c r="H842">
        <v>52.926999999999992</v>
      </c>
    </row>
    <row r="843" spans="7:8" x14ac:dyDescent="0.3">
      <c r="G843">
        <v>914.36399999999992</v>
      </c>
      <c r="H843">
        <v>55.399000000000001</v>
      </c>
    </row>
    <row r="844" spans="7:8" x14ac:dyDescent="0.3">
      <c r="G844">
        <v>915.81100000000004</v>
      </c>
      <c r="H844">
        <v>60.499000000000009</v>
      </c>
    </row>
    <row r="845" spans="7:8" x14ac:dyDescent="0.3">
      <c r="G845">
        <v>917.25699999999995</v>
      </c>
      <c r="H845">
        <v>65.716000000000008</v>
      </c>
    </row>
    <row r="846" spans="7:8" x14ac:dyDescent="0.3">
      <c r="G846">
        <v>918.70399999999995</v>
      </c>
      <c r="H846">
        <v>70.301999999999992</v>
      </c>
    </row>
    <row r="847" spans="7:8" x14ac:dyDescent="0.3">
      <c r="G847">
        <v>920.15</v>
      </c>
      <c r="H847">
        <v>75.855000000000004</v>
      </c>
    </row>
    <row r="848" spans="7:8" x14ac:dyDescent="0.3">
      <c r="G848">
        <v>921.59699999999998</v>
      </c>
      <c r="H848">
        <v>82.85</v>
      </c>
    </row>
    <row r="849" spans="7:8" x14ac:dyDescent="0.3">
      <c r="G849">
        <v>923.04299999999989</v>
      </c>
      <c r="H849">
        <v>90.978999999999999</v>
      </c>
    </row>
    <row r="850" spans="7:8" x14ac:dyDescent="0.3">
      <c r="G850">
        <v>924.48900000000003</v>
      </c>
      <c r="H850">
        <v>100.61499999999999</v>
      </c>
    </row>
    <row r="851" spans="7:8" x14ac:dyDescent="0.3">
      <c r="G851">
        <v>925.93600000000004</v>
      </c>
      <c r="H851">
        <v>112.16500000000001</v>
      </c>
    </row>
    <row r="852" spans="7:8" x14ac:dyDescent="0.3">
      <c r="G852">
        <v>927.38200000000006</v>
      </c>
      <c r="H852">
        <v>141.958</v>
      </c>
    </row>
    <row r="853" spans="7:8" x14ac:dyDescent="0.3">
      <c r="G853">
        <v>928.82900000000006</v>
      </c>
      <c r="H853">
        <v>165.29399999999998</v>
      </c>
    </row>
    <row r="854" spans="7:8" x14ac:dyDescent="0.3">
      <c r="G854">
        <v>930.27499999999998</v>
      </c>
      <c r="H854">
        <v>195.81400000000002</v>
      </c>
    </row>
    <row r="855" spans="7:8" x14ac:dyDescent="0.3">
      <c r="G855">
        <v>931.72200000000009</v>
      </c>
      <c r="H855">
        <v>231.93100000000004</v>
      </c>
    </row>
    <row r="856" spans="7:8" x14ac:dyDescent="0.3">
      <c r="G856">
        <v>933.16800000000001</v>
      </c>
      <c r="H856">
        <v>276.39600000000002</v>
      </c>
    </row>
    <row r="857" spans="7:8" x14ac:dyDescent="0.3">
      <c r="G857">
        <v>934.61500000000001</v>
      </c>
      <c r="H857">
        <v>329.28399999999999</v>
      </c>
    </row>
    <row r="858" spans="7:8" x14ac:dyDescent="0.3">
      <c r="G858">
        <v>936.06100000000004</v>
      </c>
      <c r="H858">
        <v>393.40300000000002</v>
      </c>
    </row>
    <row r="859" spans="7:8" x14ac:dyDescent="0.3">
      <c r="G859">
        <v>937.50800000000004</v>
      </c>
      <c r="H859">
        <v>474.00600000000003</v>
      </c>
    </row>
    <row r="860" spans="7:8" x14ac:dyDescent="0.3">
      <c r="G860">
        <v>938.95399999999995</v>
      </c>
      <c r="H860">
        <v>578.74299999999994</v>
      </c>
    </row>
    <row r="861" spans="7:8" x14ac:dyDescent="0.3">
      <c r="G861">
        <v>940.4</v>
      </c>
      <c r="H861">
        <v>695.82099999999991</v>
      </c>
    </row>
    <row r="862" spans="7:8" x14ac:dyDescent="0.3">
      <c r="G862">
        <v>941.84699999999998</v>
      </c>
      <c r="H862">
        <v>813.35599999999999</v>
      </c>
    </row>
    <row r="863" spans="7:8" x14ac:dyDescent="0.3">
      <c r="G863">
        <v>943.29300000000001</v>
      </c>
      <c r="H863">
        <v>902.93399999999997</v>
      </c>
    </row>
    <row r="864" spans="7:8" x14ac:dyDescent="0.3">
      <c r="G864">
        <v>944.74</v>
      </c>
      <c r="H864">
        <v>912.51900000000001</v>
      </c>
    </row>
    <row r="865" spans="7:8" x14ac:dyDescent="0.3">
      <c r="G865">
        <v>946.18599999999992</v>
      </c>
      <c r="H865">
        <v>887.41300000000001</v>
      </c>
    </row>
    <row r="866" spans="7:8" x14ac:dyDescent="0.3">
      <c r="G866">
        <v>947.63299999999992</v>
      </c>
      <c r="H866">
        <v>823.18200000000002</v>
      </c>
    </row>
    <row r="867" spans="7:8" x14ac:dyDescent="0.3">
      <c r="G867">
        <v>949.07899999999995</v>
      </c>
      <c r="H867">
        <v>756.99</v>
      </c>
    </row>
    <row r="868" spans="7:8" x14ac:dyDescent="0.3">
      <c r="G868">
        <v>950.52599999999995</v>
      </c>
      <c r="H868">
        <v>685.35400000000004</v>
      </c>
    </row>
    <row r="869" spans="7:8" x14ac:dyDescent="0.3">
      <c r="G869">
        <v>951.97200000000009</v>
      </c>
      <c r="H869">
        <v>621.55899999999997</v>
      </c>
    </row>
    <row r="870" spans="7:8" x14ac:dyDescent="0.3">
      <c r="G870">
        <v>953.41800000000001</v>
      </c>
      <c r="H870">
        <v>559.25399999999991</v>
      </c>
    </row>
    <row r="871" spans="7:8" x14ac:dyDescent="0.3">
      <c r="G871">
        <v>954.86500000000001</v>
      </c>
      <c r="H871">
        <v>505.041</v>
      </c>
    </row>
    <row r="872" spans="7:8" x14ac:dyDescent="0.3">
      <c r="G872">
        <v>956.31100000000004</v>
      </c>
      <c r="H872">
        <v>454.053</v>
      </c>
    </row>
    <row r="873" spans="7:8" x14ac:dyDescent="0.3">
      <c r="G873">
        <v>957.75800000000004</v>
      </c>
      <c r="H873">
        <v>409.70599999999996</v>
      </c>
    </row>
    <row r="874" spans="7:8" x14ac:dyDescent="0.3">
      <c r="G874">
        <v>959.20399999999995</v>
      </c>
      <c r="H874">
        <v>367.57900000000001</v>
      </c>
    </row>
    <row r="875" spans="7:8" x14ac:dyDescent="0.3">
      <c r="G875">
        <v>960.65100000000007</v>
      </c>
      <c r="H875">
        <v>330.97800000000001</v>
      </c>
    </row>
    <row r="876" spans="7:8" x14ac:dyDescent="0.3">
      <c r="G876">
        <v>962.09699999999998</v>
      </c>
      <c r="H876">
        <v>297.56700000000001</v>
      </c>
    </row>
    <row r="877" spans="7:8" x14ac:dyDescent="0.3">
      <c r="G877">
        <v>963.54399999999998</v>
      </c>
      <c r="H877">
        <v>268.85199999999998</v>
      </c>
    </row>
    <row r="878" spans="7:8" x14ac:dyDescent="0.3">
      <c r="G878">
        <v>964.99</v>
      </c>
      <c r="H878">
        <v>242.70400000000001</v>
      </c>
    </row>
    <row r="879" spans="7:8" x14ac:dyDescent="0.3">
      <c r="G879">
        <v>966.43599999999992</v>
      </c>
      <c r="H879">
        <v>219.44100000000003</v>
      </c>
    </row>
    <row r="880" spans="7:8" x14ac:dyDescent="0.3">
      <c r="G880">
        <v>967.88300000000004</v>
      </c>
      <c r="H880">
        <v>198.86099999999999</v>
      </c>
    </row>
    <row r="881" spans="7:8" x14ac:dyDescent="0.3">
      <c r="G881">
        <v>969.32899999999995</v>
      </c>
      <c r="H881">
        <v>179.726</v>
      </c>
    </row>
    <row r="882" spans="7:8" x14ac:dyDescent="0.3">
      <c r="G882">
        <v>970.77599999999995</v>
      </c>
      <c r="H882">
        <v>162.595</v>
      </c>
    </row>
    <row r="883" spans="7:8" x14ac:dyDescent="0.3">
      <c r="G883">
        <v>972.22199999999998</v>
      </c>
      <c r="H883">
        <v>147.46800000000002</v>
      </c>
    </row>
    <row r="884" spans="7:8" x14ac:dyDescent="0.3">
      <c r="G884">
        <v>973.66899999999998</v>
      </c>
      <c r="H884">
        <v>133.899</v>
      </c>
    </row>
    <row r="885" spans="7:8" x14ac:dyDescent="0.3">
      <c r="G885">
        <v>975.11500000000001</v>
      </c>
      <c r="H885">
        <v>123.05399999999999</v>
      </c>
    </row>
    <row r="886" spans="7:8" x14ac:dyDescent="0.3">
      <c r="G886">
        <v>976.56200000000001</v>
      </c>
      <c r="H886">
        <v>112.45899999999999</v>
      </c>
    </row>
    <row r="887" spans="7:8" x14ac:dyDescent="0.3">
      <c r="G887">
        <v>978.00800000000004</v>
      </c>
      <c r="H887">
        <v>102.72900000000001</v>
      </c>
    </row>
    <row r="888" spans="7:8" x14ac:dyDescent="0.3">
      <c r="G888">
        <v>979.45400000000006</v>
      </c>
      <c r="H888">
        <v>92.58</v>
      </c>
    </row>
    <row r="889" spans="7:8" x14ac:dyDescent="0.3">
      <c r="G889">
        <v>980.90100000000007</v>
      </c>
      <c r="H889">
        <v>84.717999999999989</v>
      </c>
    </row>
    <row r="890" spans="7:8" x14ac:dyDescent="0.3">
      <c r="G890">
        <v>982.34699999999998</v>
      </c>
      <c r="H890">
        <v>77.397000000000006</v>
      </c>
    </row>
    <row r="891" spans="7:8" x14ac:dyDescent="0.3">
      <c r="G891">
        <v>983.79399999999998</v>
      </c>
      <c r="H891">
        <v>70.858999999999995</v>
      </c>
    </row>
    <row r="892" spans="7:8" x14ac:dyDescent="0.3">
      <c r="G892">
        <v>985.24</v>
      </c>
      <c r="H892">
        <v>64.402000000000001</v>
      </c>
    </row>
    <row r="893" spans="7:8" x14ac:dyDescent="0.3">
      <c r="G893">
        <v>986.68700000000001</v>
      </c>
      <c r="H893">
        <v>58.676999999999992</v>
      </c>
    </row>
    <row r="894" spans="7:8" x14ac:dyDescent="0.3">
      <c r="G894">
        <v>988.13300000000004</v>
      </c>
      <c r="H894">
        <v>53.218000000000004</v>
      </c>
    </row>
    <row r="895" spans="7:8" x14ac:dyDescent="0.3">
      <c r="G895">
        <v>989.58</v>
      </c>
      <c r="H895">
        <v>48.442000000000007</v>
      </c>
    </row>
    <row r="896" spans="7:8" x14ac:dyDescent="0.3">
      <c r="G896">
        <v>991.02599999999995</v>
      </c>
      <c r="H896">
        <v>43.978000000000002</v>
      </c>
    </row>
    <row r="897" spans="7:8" x14ac:dyDescent="0.3">
      <c r="G897">
        <v>992.47199999999998</v>
      </c>
      <c r="H897">
        <v>40.042999999999999</v>
      </c>
    </row>
    <row r="898" spans="7:8" x14ac:dyDescent="0.3">
      <c r="G898">
        <v>993.91899999999998</v>
      </c>
      <c r="H898">
        <v>36.418999999999997</v>
      </c>
    </row>
    <row r="899" spans="7:8" x14ac:dyDescent="0.3">
      <c r="G899">
        <v>995.36500000000001</v>
      </c>
      <c r="H899">
        <v>33.364000000000004</v>
      </c>
    </row>
    <row r="900" spans="7:8" x14ac:dyDescent="0.3">
      <c r="G900">
        <v>996.81200000000001</v>
      </c>
      <c r="H900">
        <v>30.68</v>
      </c>
    </row>
    <row r="901" spans="7:8" x14ac:dyDescent="0.3">
      <c r="G901">
        <v>998.25799999999992</v>
      </c>
      <c r="H901">
        <v>29.634999999999998</v>
      </c>
    </row>
    <row r="902" spans="7:8" x14ac:dyDescent="0.3">
      <c r="G902">
        <v>999.70499999999993</v>
      </c>
      <c r="H902">
        <v>30.225000000000001</v>
      </c>
    </row>
    <row r="903" spans="7:8" x14ac:dyDescent="0.3">
      <c r="G903">
        <v>1001.151</v>
      </c>
      <c r="H903">
        <v>30.778999999999996</v>
      </c>
    </row>
    <row r="904" spans="7:8" x14ac:dyDescent="0.3">
      <c r="G904">
        <v>1002.5980000000001</v>
      </c>
      <c r="H904">
        <v>31.433</v>
      </c>
    </row>
    <row r="905" spans="7:8" x14ac:dyDescent="0.3">
      <c r="G905">
        <v>1004.044</v>
      </c>
      <c r="H905">
        <v>31.955000000000005</v>
      </c>
    </row>
    <row r="906" spans="7:8" x14ac:dyDescent="0.3">
      <c r="G906">
        <v>1005.4909999999999</v>
      </c>
      <c r="H906">
        <v>32.295000000000002</v>
      </c>
    </row>
    <row r="907" spans="7:8" x14ac:dyDescent="0.3">
      <c r="G907">
        <v>1006.937</v>
      </c>
      <c r="H907">
        <v>31.316000000000003</v>
      </c>
    </row>
    <row r="908" spans="7:8" x14ac:dyDescent="0.3">
      <c r="G908">
        <v>1008.383</v>
      </c>
      <c r="H908">
        <v>28.951999999999998</v>
      </c>
    </row>
    <row r="909" spans="7:8" x14ac:dyDescent="0.3">
      <c r="G909">
        <v>1009.83</v>
      </c>
      <c r="H909">
        <v>26.259999999999998</v>
      </c>
    </row>
    <row r="910" spans="7:8" x14ac:dyDescent="0.3">
      <c r="G910">
        <v>1011.2760000000001</v>
      </c>
      <c r="H910">
        <v>23.259</v>
      </c>
    </row>
    <row r="911" spans="7:8" x14ac:dyDescent="0.3">
      <c r="G911">
        <v>1012.7230000000001</v>
      </c>
      <c r="H911">
        <v>20.902000000000001</v>
      </c>
    </row>
    <row r="912" spans="7:8" x14ac:dyDescent="0.3">
      <c r="G912">
        <v>1014.1690000000001</v>
      </c>
      <c r="H912">
        <v>19.076000000000001</v>
      </c>
    </row>
    <row r="913" spans="7:8" x14ac:dyDescent="0.3">
      <c r="G913">
        <v>1015.6160000000001</v>
      </c>
      <c r="H913">
        <v>17.396000000000001</v>
      </c>
    </row>
    <row r="914" spans="7:8" x14ac:dyDescent="0.3">
      <c r="G914">
        <v>1017.0619999999999</v>
      </c>
      <c r="H914">
        <v>15.860999999999997</v>
      </c>
    </row>
    <row r="915" spans="7:8" x14ac:dyDescent="0.3">
      <c r="G915">
        <v>1018.5090000000001</v>
      </c>
      <c r="H915">
        <v>14.518999999999998</v>
      </c>
    </row>
    <row r="916" spans="7:8" x14ac:dyDescent="0.3">
      <c r="G916">
        <v>1019.9549999999999</v>
      </c>
      <c r="H916">
        <v>13.328000000000003</v>
      </c>
    </row>
    <row r="917" spans="7:8" x14ac:dyDescent="0.3">
      <c r="G917">
        <v>1021.401</v>
      </c>
      <c r="H917">
        <v>12.394000000000002</v>
      </c>
    </row>
    <row r="918" spans="7:8" x14ac:dyDescent="0.3">
      <c r="G918">
        <v>1022.848</v>
      </c>
      <c r="H918">
        <v>11.736999999999998</v>
      </c>
    </row>
    <row r="919" spans="7:8" x14ac:dyDescent="0.3">
      <c r="G919">
        <v>1024.2940000000001</v>
      </c>
      <c r="H919">
        <v>11.058</v>
      </c>
    </row>
    <row r="920" spans="7:8" x14ac:dyDescent="0.3">
      <c r="G920">
        <v>1025.741</v>
      </c>
      <c r="H920">
        <v>10.330000000000002</v>
      </c>
    </row>
    <row r="921" spans="7:8" x14ac:dyDescent="0.3">
      <c r="G921">
        <v>1027.1870000000001</v>
      </c>
      <c r="H921">
        <v>9.647000000000002</v>
      </c>
    </row>
    <row r="922" spans="7:8" x14ac:dyDescent="0.3">
      <c r="G922">
        <v>1028.634</v>
      </c>
      <c r="H922">
        <v>8.9919999999999973</v>
      </c>
    </row>
    <row r="923" spans="7:8" x14ac:dyDescent="0.3">
      <c r="G923">
        <v>1030.0800000000002</v>
      </c>
      <c r="H923">
        <v>8.3829999999999991</v>
      </c>
    </row>
    <row r="924" spans="7:8" x14ac:dyDescent="0.3">
      <c r="G924">
        <v>1031.527</v>
      </c>
      <c r="H924">
        <v>7.847999999999999</v>
      </c>
    </row>
    <row r="925" spans="7:8" x14ac:dyDescent="0.3">
      <c r="G925">
        <v>1032.973</v>
      </c>
      <c r="H925">
        <v>7.3370000000000033</v>
      </c>
    </row>
    <row r="926" spans="7:8" x14ac:dyDescent="0.3">
      <c r="G926">
        <v>1034.4189999999999</v>
      </c>
      <c r="H926">
        <v>6.8039999999999985</v>
      </c>
    </row>
    <row r="927" spans="7:8" x14ac:dyDescent="0.3">
      <c r="G927">
        <v>1035.866</v>
      </c>
      <c r="H927">
        <v>6.3160000000000025</v>
      </c>
    </row>
    <row r="928" spans="7:8" x14ac:dyDescent="0.3">
      <c r="G928">
        <v>1037.3119999999999</v>
      </c>
      <c r="H928">
        <v>5.9510000000000005</v>
      </c>
    </row>
    <row r="929" spans="7:8" x14ac:dyDescent="0.3">
      <c r="G929">
        <v>1038.759</v>
      </c>
      <c r="H929">
        <v>5.73</v>
      </c>
    </row>
    <row r="930" spans="7:8" x14ac:dyDescent="0.3">
      <c r="G930">
        <v>1040.2050000000002</v>
      </c>
      <c r="H930">
        <v>5.6559999999999988</v>
      </c>
    </row>
    <row r="931" spans="7:8" x14ac:dyDescent="0.3">
      <c r="G931">
        <v>1041.652</v>
      </c>
      <c r="H931">
        <v>5.5839999999999996</v>
      </c>
    </row>
    <row r="932" spans="7:8" x14ac:dyDescent="0.3">
      <c r="G932">
        <v>1043.0980000000002</v>
      </c>
      <c r="H932">
        <v>5.6899999999999977</v>
      </c>
    </row>
    <row r="933" spans="7:8" x14ac:dyDescent="0.3">
      <c r="G933">
        <v>1044.5450000000001</v>
      </c>
      <c r="H933">
        <v>5.6899999999999977</v>
      </c>
    </row>
    <row r="934" spans="7:8" x14ac:dyDescent="0.3">
      <c r="G934">
        <v>1045.991</v>
      </c>
      <c r="H934">
        <v>5.1950000000000003</v>
      </c>
    </row>
    <row r="935" spans="7:8" x14ac:dyDescent="0.3">
      <c r="G935">
        <v>1047.4369999999999</v>
      </c>
      <c r="H935">
        <v>4.6899999999999977</v>
      </c>
    </row>
    <row r="936" spans="7:8" x14ac:dyDescent="0.3">
      <c r="G936">
        <v>1048.884</v>
      </c>
      <c r="H936">
        <v>4.6899999999999977</v>
      </c>
    </row>
    <row r="937" spans="7:8" x14ac:dyDescent="0.3">
      <c r="G937">
        <v>1050.33</v>
      </c>
      <c r="H937">
        <v>4.6899999999999977</v>
      </c>
    </row>
    <row r="938" spans="7:8" x14ac:dyDescent="0.3">
      <c r="G938">
        <v>1051.777</v>
      </c>
      <c r="H938">
        <v>4.6899999999999977</v>
      </c>
    </row>
    <row r="939" spans="7:8" x14ac:dyDescent="0.3">
      <c r="G939">
        <v>1053.223</v>
      </c>
      <c r="H939">
        <v>4.6899999999999977</v>
      </c>
    </row>
    <row r="940" spans="7:8" x14ac:dyDescent="0.3">
      <c r="G940">
        <v>1054.67</v>
      </c>
      <c r="H940">
        <v>4.6899999999999977</v>
      </c>
    </row>
    <row r="941" spans="7:8" x14ac:dyDescent="0.3">
      <c r="G941">
        <v>1056.116</v>
      </c>
      <c r="H941">
        <v>5.1929999999999978</v>
      </c>
    </row>
    <row r="942" spans="7:8" x14ac:dyDescent="0.3">
      <c r="G942">
        <v>1057.5630000000001</v>
      </c>
      <c r="H942">
        <v>5.1859999999999999</v>
      </c>
    </row>
    <row r="943" spans="7:8" x14ac:dyDescent="0.3">
      <c r="G943">
        <v>1059.009</v>
      </c>
      <c r="H943">
        <v>4.6899999999999977</v>
      </c>
    </row>
    <row r="944" spans="7:8" x14ac:dyDescent="0.3">
      <c r="G944">
        <v>1060.4549999999999</v>
      </c>
      <c r="H944">
        <v>5.195999999999998</v>
      </c>
    </row>
    <row r="945" spans="7:8" x14ac:dyDescent="0.3">
      <c r="G945">
        <v>1061.9019999999998</v>
      </c>
      <c r="H945">
        <v>5.6899999999999977</v>
      </c>
    </row>
    <row r="946" spans="7:8" x14ac:dyDescent="0.3">
      <c r="G946">
        <v>1063.348</v>
      </c>
      <c r="H946">
        <v>5.6899999999999977</v>
      </c>
    </row>
    <row r="947" spans="7:8" x14ac:dyDescent="0.3">
      <c r="G947">
        <v>1064.7949999999998</v>
      </c>
      <c r="H947">
        <v>5.6899999999999977</v>
      </c>
    </row>
    <row r="948" spans="7:8" x14ac:dyDescent="0.3">
      <c r="G948">
        <v>1066.241</v>
      </c>
      <c r="H948">
        <v>5.6899999999999977</v>
      </c>
    </row>
    <row r="949" spans="7:8" x14ac:dyDescent="0.3">
      <c r="G949">
        <v>1067.6879999999999</v>
      </c>
      <c r="H949">
        <v>6.2010000000000005</v>
      </c>
    </row>
    <row r="950" spans="7:8" x14ac:dyDescent="0.3">
      <c r="G950">
        <v>1069.134</v>
      </c>
      <c r="H950">
        <v>6.6899999999999977</v>
      </c>
    </row>
    <row r="951" spans="7:8" x14ac:dyDescent="0.3">
      <c r="G951">
        <v>1070.5809999999999</v>
      </c>
      <c r="H951">
        <v>6.6899999999999977</v>
      </c>
    </row>
    <row r="952" spans="7:8" x14ac:dyDescent="0.3">
      <c r="G952">
        <v>1072.027</v>
      </c>
      <c r="H952">
        <v>6.6899999999999977</v>
      </c>
    </row>
    <row r="953" spans="7:8" x14ac:dyDescent="0.3">
      <c r="G953">
        <v>1073.473</v>
      </c>
      <c r="H953">
        <v>6.6899999999999977</v>
      </c>
    </row>
    <row r="954" spans="7:8" x14ac:dyDescent="0.3">
      <c r="G954">
        <v>1074.92</v>
      </c>
      <c r="H954">
        <v>6.6899999999999977</v>
      </c>
    </row>
    <row r="955" spans="7:8" x14ac:dyDescent="0.3">
      <c r="G955">
        <v>1076.366</v>
      </c>
      <c r="H955">
        <v>7.205999999999996</v>
      </c>
    </row>
    <row r="956" spans="7:8" x14ac:dyDescent="0.3">
      <c r="G956">
        <v>1077.8129999999999</v>
      </c>
      <c r="H956">
        <v>7.6899999999999977</v>
      </c>
    </row>
    <row r="957" spans="7:8" x14ac:dyDescent="0.3">
      <c r="G957">
        <v>1079.259</v>
      </c>
      <c r="H957">
        <v>7.6899999999999977</v>
      </c>
    </row>
    <row r="958" spans="7:8" x14ac:dyDescent="0.3">
      <c r="G958">
        <v>1080.7059999999999</v>
      </c>
      <c r="H958">
        <v>8.2089999999999961</v>
      </c>
    </row>
    <row r="959" spans="7:8" x14ac:dyDescent="0.3">
      <c r="G959">
        <v>1082.152</v>
      </c>
      <c r="H959">
        <v>8.1689999999999969</v>
      </c>
    </row>
    <row r="960" spans="7:8" x14ac:dyDescent="0.3">
      <c r="G960">
        <v>1083.5989999999999</v>
      </c>
      <c r="H960">
        <v>8.2109999999999985</v>
      </c>
    </row>
    <row r="961" spans="7:8" x14ac:dyDescent="0.3">
      <c r="G961">
        <v>1085.0450000000001</v>
      </c>
      <c r="H961">
        <v>9.2119999999999891</v>
      </c>
    </row>
    <row r="962" spans="7:8" x14ac:dyDescent="0.3">
      <c r="G962">
        <v>1086.491</v>
      </c>
      <c r="H962">
        <v>9.6899999999999977</v>
      </c>
    </row>
    <row r="963" spans="7:8" x14ac:dyDescent="0.3">
      <c r="G963">
        <v>1087.9380000000001</v>
      </c>
      <c r="H963">
        <v>9.6899999999999977</v>
      </c>
    </row>
    <row r="964" spans="7:8" x14ac:dyDescent="0.3">
      <c r="G964">
        <v>1089.384</v>
      </c>
      <c r="H964">
        <v>10.214999999999996</v>
      </c>
    </row>
    <row r="965" spans="7:8" x14ac:dyDescent="0.3">
      <c r="G965">
        <v>1090.8310000000001</v>
      </c>
      <c r="H965">
        <v>10.689999999999998</v>
      </c>
    </row>
    <row r="966" spans="7:8" x14ac:dyDescent="0.3">
      <c r="G966">
        <v>1092.277</v>
      </c>
      <c r="H966">
        <v>10.689999999999998</v>
      </c>
    </row>
    <row r="967" spans="7:8" x14ac:dyDescent="0.3">
      <c r="G967">
        <v>1093.7239999999999</v>
      </c>
      <c r="H967">
        <v>11.218000000000004</v>
      </c>
    </row>
    <row r="968" spans="7:8" x14ac:dyDescent="0.3">
      <c r="G968">
        <v>1095.17</v>
      </c>
      <c r="H968">
        <v>11.689999999999998</v>
      </c>
    </row>
    <row r="969" spans="7:8" x14ac:dyDescent="0.3">
      <c r="G969">
        <v>1096.617</v>
      </c>
      <c r="H969">
        <v>11.689999999999998</v>
      </c>
    </row>
    <row r="970" spans="7:8" x14ac:dyDescent="0.3">
      <c r="G970">
        <v>1098.0630000000001</v>
      </c>
      <c r="H970">
        <v>12.221000000000004</v>
      </c>
    </row>
    <row r="971" spans="7:8" x14ac:dyDescent="0.3">
      <c r="G971">
        <v>1099.509</v>
      </c>
      <c r="H971">
        <v>12.689999999999998</v>
      </c>
    </row>
    <row r="972" spans="7:8" x14ac:dyDescent="0.3">
      <c r="G972">
        <v>1100.9560000000001</v>
      </c>
      <c r="H972">
        <v>13.222999999999999</v>
      </c>
    </row>
    <row r="973" spans="7:8" x14ac:dyDescent="0.3">
      <c r="G973">
        <v>1102.402</v>
      </c>
      <c r="H973">
        <v>13.689999999999998</v>
      </c>
    </row>
    <row r="974" spans="7:8" x14ac:dyDescent="0.3">
      <c r="G974">
        <v>1103.8490000000002</v>
      </c>
      <c r="H974">
        <v>14.225999999999999</v>
      </c>
    </row>
    <row r="975" spans="7:8" x14ac:dyDescent="0.3">
      <c r="G975">
        <v>1105.2949999999998</v>
      </c>
      <c r="H975">
        <v>15.227000000000004</v>
      </c>
    </row>
    <row r="976" spans="7:8" x14ac:dyDescent="0.3">
      <c r="G976">
        <v>1106.742</v>
      </c>
      <c r="H976">
        <v>16.227999999999994</v>
      </c>
    </row>
    <row r="977" spans="7:8" x14ac:dyDescent="0.3">
      <c r="G977">
        <v>1108.1879999999999</v>
      </c>
      <c r="H977">
        <v>17.227999999999994</v>
      </c>
    </row>
    <row r="978" spans="7:8" x14ac:dyDescent="0.3">
      <c r="G978">
        <v>1109.635</v>
      </c>
      <c r="H978">
        <v>17.689999999999998</v>
      </c>
    </row>
    <row r="979" spans="7:8" x14ac:dyDescent="0.3">
      <c r="G979">
        <v>1111.0809999999999</v>
      </c>
      <c r="H979">
        <v>18.771000000000001</v>
      </c>
    </row>
    <row r="980" spans="7:8" x14ac:dyDescent="0.3">
      <c r="G980">
        <v>1112.527</v>
      </c>
      <c r="H980">
        <v>20.230999999999995</v>
      </c>
    </row>
    <row r="981" spans="7:8" x14ac:dyDescent="0.3">
      <c r="G981">
        <v>1113.9739999999999</v>
      </c>
      <c r="H981">
        <v>22.317999999999998</v>
      </c>
    </row>
    <row r="982" spans="7:8" x14ac:dyDescent="0.3">
      <c r="G982">
        <v>1115.42</v>
      </c>
      <c r="H982">
        <v>27.233999999999995</v>
      </c>
    </row>
    <row r="983" spans="7:8" x14ac:dyDescent="0.3">
      <c r="G983">
        <v>1116.867</v>
      </c>
      <c r="H983">
        <v>29.323999999999998</v>
      </c>
    </row>
    <row r="984" spans="7:8" x14ac:dyDescent="0.3">
      <c r="G984">
        <v>1118.3129999999999</v>
      </c>
      <c r="H984">
        <v>31.780999999999992</v>
      </c>
    </row>
    <row r="985" spans="7:8" x14ac:dyDescent="0.3">
      <c r="G985">
        <v>1119.76</v>
      </c>
      <c r="H985">
        <v>34.33</v>
      </c>
    </row>
    <row r="986" spans="7:8" x14ac:dyDescent="0.3">
      <c r="G986">
        <v>1121.2059999999999</v>
      </c>
      <c r="H986">
        <v>37.879999999999995</v>
      </c>
    </row>
    <row r="987" spans="7:8" x14ac:dyDescent="0.3">
      <c r="G987">
        <v>1122.6529999999998</v>
      </c>
      <c r="H987">
        <v>41.884</v>
      </c>
    </row>
    <row r="988" spans="7:8" x14ac:dyDescent="0.3">
      <c r="G988">
        <v>1124.0989999999999</v>
      </c>
      <c r="H988">
        <v>45.338999999999999</v>
      </c>
    </row>
    <row r="989" spans="7:8" x14ac:dyDescent="0.3">
      <c r="G989">
        <v>1125.5459999999998</v>
      </c>
      <c r="H989">
        <v>48.341999999999999</v>
      </c>
    </row>
    <row r="990" spans="7:8" x14ac:dyDescent="0.3">
      <c r="G990">
        <v>1126.992</v>
      </c>
      <c r="H990">
        <v>51.344999999999999</v>
      </c>
    </row>
    <row r="991" spans="7:8" x14ac:dyDescent="0.3">
      <c r="G991">
        <v>1128.4380000000001</v>
      </c>
      <c r="H991">
        <v>54.347999999999999</v>
      </c>
    </row>
    <row r="992" spans="7:8" x14ac:dyDescent="0.3">
      <c r="G992">
        <v>1129.885</v>
      </c>
      <c r="H992">
        <v>57.350999999999999</v>
      </c>
    </row>
    <row r="993" spans="7:8" x14ac:dyDescent="0.3">
      <c r="G993">
        <v>1131.3310000000001</v>
      </c>
      <c r="H993">
        <v>59.244</v>
      </c>
    </row>
    <row r="994" spans="7:8" x14ac:dyDescent="0.3">
      <c r="G994">
        <v>1132.778</v>
      </c>
      <c r="H994">
        <v>61.356999999999999</v>
      </c>
    </row>
    <row r="995" spans="7:8" x14ac:dyDescent="0.3">
      <c r="G995">
        <v>1134.2239999999999</v>
      </c>
      <c r="H995">
        <v>63.247</v>
      </c>
    </row>
    <row r="996" spans="7:8" x14ac:dyDescent="0.3">
      <c r="G996">
        <v>1135.671</v>
      </c>
      <c r="H996">
        <v>64.804999999999993</v>
      </c>
    </row>
    <row r="997" spans="7:8" x14ac:dyDescent="0.3">
      <c r="G997">
        <v>1137.117</v>
      </c>
      <c r="H997">
        <v>65.69</v>
      </c>
    </row>
    <row r="998" spans="7:8" x14ac:dyDescent="0.3">
      <c r="G998">
        <v>1138.5639999999999</v>
      </c>
      <c r="H998">
        <v>66.248999999999995</v>
      </c>
    </row>
    <row r="999" spans="7:8" x14ac:dyDescent="0.3">
      <c r="G999">
        <v>1140.01</v>
      </c>
      <c r="H999">
        <v>66.129000000000005</v>
      </c>
    </row>
    <row r="1000" spans="7:8" x14ac:dyDescent="0.3">
      <c r="G1000">
        <v>1141.4560000000001</v>
      </c>
      <c r="H1000">
        <v>65.69</v>
      </c>
    </row>
    <row r="1001" spans="7:8" x14ac:dyDescent="0.3">
      <c r="G1001">
        <v>1142.903</v>
      </c>
      <c r="H1001">
        <v>65.69</v>
      </c>
    </row>
    <row r="1002" spans="7:8" x14ac:dyDescent="0.3">
      <c r="G1002">
        <v>1144.3490000000002</v>
      </c>
      <c r="H1002">
        <v>65.125999999999991</v>
      </c>
    </row>
    <row r="1003" spans="7:8" x14ac:dyDescent="0.3">
      <c r="G1003">
        <v>1145.796</v>
      </c>
      <c r="H1003">
        <v>63.560999999999993</v>
      </c>
    </row>
    <row r="1004" spans="7:8" x14ac:dyDescent="0.3">
      <c r="G1004">
        <v>1147.2420000000002</v>
      </c>
      <c r="H1004">
        <v>61.558999999999997</v>
      </c>
    </row>
    <row r="1005" spans="7:8" x14ac:dyDescent="0.3">
      <c r="G1005">
        <v>1148.6890000000001</v>
      </c>
      <c r="H1005">
        <v>60.123999999999995</v>
      </c>
    </row>
    <row r="1006" spans="7:8" x14ac:dyDescent="0.3">
      <c r="G1006">
        <v>1150.135</v>
      </c>
      <c r="H1006">
        <v>59.123000000000005</v>
      </c>
    </row>
    <row r="1007" spans="7:8" x14ac:dyDescent="0.3">
      <c r="G1007">
        <v>1151.5820000000001</v>
      </c>
      <c r="H1007">
        <v>57.552999999999997</v>
      </c>
    </row>
    <row r="1008" spans="7:8" x14ac:dyDescent="0.3">
      <c r="G1008">
        <v>1153.028</v>
      </c>
      <c r="H1008">
        <v>55.550999999999988</v>
      </c>
    </row>
    <row r="1009" spans="7:8" x14ac:dyDescent="0.3">
      <c r="G1009">
        <v>1154.4739999999999</v>
      </c>
      <c r="H1009">
        <v>54.11999999999999</v>
      </c>
    </row>
    <row r="1010" spans="7:8" x14ac:dyDescent="0.3">
      <c r="G1010">
        <v>1155.921</v>
      </c>
      <c r="H1010">
        <v>53.118999999999986</v>
      </c>
    </row>
    <row r="1011" spans="7:8" x14ac:dyDescent="0.3">
      <c r="G1011">
        <v>1157.367</v>
      </c>
      <c r="H1011">
        <v>52.118000000000009</v>
      </c>
    </row>
    <row r="1012" spans="7:8" x14ac:dyDescent="0.3">
      <c r="G1012">
        <v>1158.8140000000001</v>
      </c>
      <c r="H1012">
        <v>51.116</v>
      </c>
    </row>
    <row r="1013" spans="7:8" x14ac:dyDescent="0.3">
      <c r="G1013">
        <v>1160.26</v>
      </c>
      <c r="H1013">
        <v>50.114999999999995</v>
      </c>
    </row>
    <row r="1014" spans="7:8" x14ac:dyDescent="0.3">
      <c r="G1014">
        <v>1161.7070000000001</v>
      </c>
      <c r="H1014">
        <v>49.11399999999999</v>
      </c>
    </row>
    <row r="1015" spans="7:8" x14ac:dyDescent="0.3">
      <c r="G1015">
        <v>1163.153</v>
      </c>
      <c r="H1015">
        <v>48.69</v>
      </c>
    </row>
    <row r="1016" spans="7:8" x14ac:dyDescent="0.3">
      <c r="G1016">
        <v>1164.6000000000001</v>
      </c>
      <c r="H1016">
        <v>49.268000000000001</v>
      </c>
    </row>
    <row r="1017" spans="7:8" x14ac:dyDescent="0.3">
      <c r="G1017">
        <v>1166.0459999999998</v>
      </c>
      <c r="H1017">
        <v>49.69</v>
      </c>
    </row>
    <row r="1018" spans="7:8" x14ac:dyDescent="0.3">
      <c r="G1018">
        <v>1167.4929999999999</v>
      </c>
      <c r="H1018">
        <v>49.69</v>
      </c>
    </row>
    <row r="1019" spans="7:8" x14ac:dyDescent="0.3">
      <c r="G1019">
        <v>1168.9389999999999</v>
      </c>
      <c r="H1019">
        <v>49.69</v>
      </c>
    </row>
    <row r="1020" spans="7:8" x14ac:dyDescent="0.3">
      <c r="G1020">
        <v>1170.385</v>
      </c>
      <c r="H1020">
        <v>50.272000000000006</v>
      </c>
    </row>
    <row r="1021" spans="7:8" x14ac:dyDescent="0.3">
      <c r="G1021">
        <v>1171.8319999999999</v>
      </c>
      <c r="H1021">
        <v>51.27300000000001</v>
      </c>
    </row>
    <row r="1022" spans="7:8" x14ac:dyDescent="0.3">
      <c r="G1022">
        <v>1173.278</v>
      </c>
      <c r="H1022">
        <v>52.856999999999999</v>
      </c>
    </row>
    <row r="1023" spans="7:8" x14ac:dyDescent="0.3">
      <c r="G1023">
        <v>1174.7249999999999</v>
      </c>
      <c r="H1023">
        <v>54.274999999999991</v>
      </c>
    </row>
    <row r="1024" spans="7:8" x14ac:dyDescent="0.3">
      <c r="G1024">
        <v>1176.171</v>
      </c>
      <c r="H1024">
        <v>56.447000000000003</v>
      </c>
    </row>
    <row r="1025" spans="7:8" x14ac:dyDescent="0.3">
      <c r="G1025">
        <v>1177.6180000000002</v>
      </c>
      <c r="H1025">
        <v>59.449999999999989</v>
      </c>
    </row>
    <row r="1026" spans="7:8" x14ac:dyDescent="0.3">
      <c r="G1026">
        <v>1179.0639999999999</v>
      </c>
      <c r="H1026">
        <v>61.864999999999995</v>
      </c>
    </row>
    <row r="1027" spans="7:8" x14ac:dyDescent="0.3">
      <c r="G1027">
        <v>1180.5110000000002</v>
      </c>
      <c r="H1027">
        <v>64.456000000000003</v>
      </c>
    </row>
    <row r="1028" spans="7:8" x14ac:dyDescent="0.3">
      <c r="G1028">
        <v>1181.9569999999999</v>
      </c>
      <c r="H1028">
        <v>68.048000000000002</v>
      </c>
    </row>
    <row r="1029" spans="7:8" x14ac:dyDescent="0.3">
      <c r="G1029">
        <v>1183.403</v>
      </c>
      <c r="H1029">
        <v>71.462000000000003</v>
      </c>
    </row>
    <row r="1030" spans="7:8" x14ac:dyDescent="0.3">
      <c r="G1030">
        <v>1184.8499999999999</v>
      </c>
      <c r="H1030">
        <v>75.055999999999997</v>
      </c>
    </row>
    <row r="1031" spans="7:8" x14ac:dyDescent="0.3">
      <c r="G1031">
        <v>1186.296</v>
      </c>
      <c r="H1031">
        <v>79.06</v>
      </c>
    </row>
    <row r="1032" spans="7:8" x14ac:dyDescent="0.3">
      <c r="G1032">
        <v>1187.7429999999999</v>
      </c>
      <c r="H1032">
        <v>83.658000000000015</v>
      </c>
    </row>
    <row r="1033" spans="7:8" x14ac:dyDescent="0.3">
      <c r="G1033">
        <v>1189.1890000000001</v>
      </c>
      <c r="H1033">
        <v>87.47399999999999</v>
      </c>
    </row>
    <row r="1034" spans="7:8" x14ac:dyDescent="0.3">
      <c r="G1034">
        <v>1190.636</v>
      </c>
      <c r="H1034">
        <v>91.667999999999978</v>
      </c>
    </row>
    <row r="1035" spans="7:8" x14ac:dyDescent="0.3">
      <c r="G1035">
        <v>1192.0820000000001</v>
      </c>
      <c r="H1035">
        <v>96.673000000000002</v>
      </c>
    </row>
    <row r="1036" spans="7:8" x14ac:dyDescent="0.3">
      <c r="G1036">
        <v>1193.529</v>
      </c>
      <c r="H1036">
        <v>101.07999999999998</v>
      </c>
    </row>
    <row r="1037" spans="7:8" x14ac:dyDescent="0.3">
      <c r="G1037">
        <v>1194.9749999999999</v>
      </c>
      <c r="H1037">
        <v>105.68299999999999</v>
      </c>
    </row>
    <row r="1038" spans="7:8" x14ac:dyDescent="0.3">
      <c r="G1038">
        <v>1196.421</v>
      </c>
      <c r="H1038">
        <v>110.08800000000002</v>
      </c>
    </row>
    <row r="1039" spans="7:8" x14ac:dyDescent="0.3">
      <c r="G1039">
        <v>1197.8679999999999</v>
      </c>
      <c r="H1039">
        <v>114.69300000000001</v>
      </c>
    </row>
    <row r="1040" spans="7:8" x14ac:dyDescent="0.3">
      <c r="G1040">
        <v>1199.3140000000001</v>
      </c>
      <c r="H1040">
        <v>119.69799999999998</v>
      </c>
    </row>
    <row r="1041" spans="7:8" x14ac:dyDescent="0.3">
      <c r="G1041">
        <v>1200.761</v>
      </c>
      <c r="H1041">
        <v>125.30599999999998</v>
      </c>
    </row>
    <row r="1042" spans="7:8" x14ac:dyDescent="0.3">
      <c r="G1042">
        <v>1202.2070000000001</v>
      </c>
      <c r="H1042">
        <v>131.31200000000001</v>
      </c>
    </row>
    <row r="1043" spans="7:8" x14ac:dyDescent="0.3">
      <c r="G1043">
        <v>1203.654</v>
      </c>
      <c r="H1043">
        <v>137.31799999999998</v>
      </c>
    </row>
    <row r="1044" spans="7:8" x14ac:dyDescent="0.3">
      <c r="G1044">
        <v>1205.1000000000001</v>
      </c>
      <c r="H1044">
        <v>143.32400000000001</v>
      </c>
    </row>
    <row r="1045" spans="7:8" x14ac:dyDescent="0.3">
      <c r="G1045">
        <v>1206.547</v>
      </c>
      <c r="H1045">
        <v>150.54300000000001</v>
      </c>
    </row>
    <row r="1046" spans="7:8" x14ac:dyDescent="0.3">
      <c r="G1046">
        <v>1207.9930000000002</v>
      </c>
      <c r="H1046">
        <v>157.94299999999998</v>
      </c>
    </row>
    <row r="1047" spans="7:8" x14ac:dyDescent="0.3">
      <c r="G1047">
        <v>1209.4389999999999</v>
      </c>
      <c r="H1047">
        <v>165.55799999999999</v>
      </c>
    </row>
    <row r="1048" spans="7:8" x14ac:dyDescent="0.3">
      <c r="G1048">
        <v>1210.886</v>
      </c>
      <c r="H1048">
        <v>174.17699999999999</v>
      </c>
    </row>
    <row r="1049" spans="7:8" x14ac:dyDescent="0.3">
      <c r="G1049">
        <v>1212.3319999999999</v>
      </c>
      <c r="H1049">
        <v>183.79599999999999</v>
      </c>
    </row>
    <row r="1050" spans="7:8" x14ac:dyDescent="0.3">
      <c r="G1050">
        <v>1213.779</v>
      </c>
      <c r="H1050">
        <v>194.41800000000001</v>
      </c>
    </row>
    <row r="1051" spans="7:8" x14ac:dyDescent="0.3">
      <c r="G1051">
        <v>1215.2249999999999</v>
      </c>
      <c r="H1051">
        <v>206.654</v>
      </c>
    </row>
    <row r="1052" spans="7:8" x14ac:dyDescent="0.3">
      <c r="G1052">
        <v>1216.672</v>
      </c>
      <c r="H1052">
        <v>219.05399999999997</v>
      </c>
    </row>
    <row r="1053" spans="7:8" x14ac:dyDescent="0.3">
      <c r="G1053">
        <v>1218.1179999999999</v>
      </c>
      <c r="H1053">
        <v>234.13799999999998</v>
      </c>
    </row>
    <row r="1054" spans="7:8" x14ac:dyDescent="0.3">
      <c r="G1054">
        <v>1219.5650000000001</v>
      </c>
      <c r="H1054">
        <v>250.54000000000002</v>
      </c>
    </row>
    <row r="1055" spans="7:8" x14ac:dyDescent="0.3">
      <c r="G1055">
        <v>1221.011</v>
      </c>
      <c r="H1055">
        <v>270.25700000000001</v>
      </c>
    </row>
    <row r="1056" spans="7:8" x14ac:dyDescent="0.3">
      <c r="G1056">
        <v>1222.4569999999999</v>
      </c>
      <c r="H1056">
        <v>293.51299999999998</v>
      </c>
    </row>
    <row r="1057" spans="7:8" x14ac:dyDescent="0.3">
      <c r="G1057">
        <v>1223.904</v>
      </c>
      <c r="H1057">
        <v>321.86699999999996</v>
      </c>
    </row>
    <row r="1058" spans="7:8" x14ac:dyDescent="0.3">
      <c r="G1058">
        <v>1225.3499999999999</v>
      </c>
      <c r="H1058">
        <v>356.61499999999995</v>
      </c>
    </row>
    <row r="1059" spans="7:8" x14ac:dyDescent="0.3">
      <c r="G1059">
        <v>1226.797</v>
      </c>
      <c r="H1059">
        <v>396.755</v>
      </c>
    </row>
    <row r="1060" spans="7:8" x14ac:dyDescent="0.3">
      <c r="G1060">
        <v>1228.2429999999999</v>
      </c>
      <c r="H1060">
        <v>447.5</v>
      </c>
    </row>
    <row r="1061" spans="7:8" x14ac:dyDescent="0.3">
      <c r="G1061">
        <v>1229.69</v>
      </c>
      <c r="H1061">
        <v>504.17900000000003</v>
      </c>
    </row>
    <row r="1062" spans="7:8" x14ac:dyDescent="0.3">
      <c r="G1062">
        <v>1231.136</v>
      </c>
      <c r="H1062">
        <v>577.44899999999984</v>
      </c>
    </row>
    <row r="1063" spans="7:8" x14ac:dyDescent="0.3">
      <c r="G1063">
        <v>1232.5830000000001</v>
      </c>
      <c r="H1063">
        <v>654.91200000000003</v>
      </c>
    </row>
    <row r="1064" spans="7:8" x14ac:dyDescent="0.3">
      <c r="G1064">
        <v>1234.029</v>
      </c>
      <c r="H1064">
        <v>762.14999999999986</v>
      </c>
    </row>
    <row r="1065" spans="7:8" x14ac:dyDescent="0.3">
      <c r="G1065">
        <v>1235.4750000000001</v>
      </c>
      <c r="H1065">
        <v>871.10300000000007</v>
      </c>
    </row>
    <row r="1066" spans="7:8" x14ac:dyDescent="0.3">
      <c r="G1066">
        <v>1236.922</v>
      </c>
      <c r="H1066">
        <v>1032.587</v>
      </c>
    </row>
    <row r="1067" spans="7:8" x14ac:dyDescent="0.3">
      <c r="G1067">
        <v>1238.3679999999999</v>
      </c>
      <c r="H1067">
        <v>1182.749</v>
      </c>
    </row>
    <row r="1068" spans="7:8" x14ac:dyDescent="0.3">
      <c r="G1068">
        <v>1239.8149999999998</v>
      </c>
      <c r="H1068">
        <v>1402.7190000000001</v>
      </c>
    </row>
    <row r="1069" spans="7:8" x14ac:dyDescent="0.3">
      <c r="G1069">
        <v>1241.261</v>
      </c>
      <c r="H1069">
        <v>1585.7760000000001</v>
      </c>
    </row>
    <row r="1070" spans="7:8" x14ac:dyDescent="0.3">
      <c r="G1070">
        <v>1242.7079999999999</v>
      </c>
      <c r="H1070">
        <v>1798.172</v>
      </c>
    </row>
    <row r="1071" spans="7:8" x14ac:dyDescent="0.3">
      <c r="G1071">
        <v>1244.154</v>
      </c>
      <c r="H1071">
        <v>1936.4420000000002</v>
      </c>
    </row>
    <row r="1072" spans="7:8" x14ac:dyDescent="0.3">
      <c r="G1072">
        <v>1245.6009999999999</v>
      </c>
      <c r="H1072">
        <v>2016.4480000000003</v>
      </c>
    </row>
    <row r="1073" spans="7:8" x14ac:dyDescent="0.3">
      <c r="G1073">
        <v>1247.047</v>
      </c>
      <c r="H1073">
        <v>2015.0530000000003</v>
      </c>
    </row>
    <row r="1074" spans="7:8" x14ac:dyDescent="0.3">
      <c r="G1074">
        <v>1248.4930000000002</v>
      </c>
      <c r="H1074">
        <v>1968.3570000000002</v>
      </c>
    </row>
    <row r="1075" spans="7:8" x14ac:dyDescent="0.3">
      <c r="G1075">
        <v>1249.94</v>
      </c>
      <c r="H1075">
        <v>1864.829</v>
      </c>
    </row>
    <row r="1076" spans="7:8" x14ac:dyDescent="0.3">
      <c r="G1076">
        <v>1251.3860000000002</v>
      </c>
      <c r="H1076">
        <v>1759.2180000000001</v>
      </c>
    </row>
    <row r="1077" spans="7:8" x14ac:dyDescent="0.3">
      <c r="G1077">
        <v>1252.8330000000001</v>
      </c>
      <c r="H1077">
        <v>1632.539</v>
      </c>
    </row>
    <row r="1078" spans="7:8" x14ac:dyDescent="0.3">
      <c r="G1078">
        <v>1254.279</v>
      </c>
      <c r="H1078">
        <v>1521.127</v>
      </c>
    </row>
    <row r="1079" spans="7:8" x14ac:dyDescent="0.3">
      <c r="G1079">
        <v>1255.7259999999999</v>
      </c>
      <c r="H1079">
        <v>1406.0519999999999</v>
      </c>
    </row>
    <row r="1080" spans="7:8" x14ac:dyDescent="0.3">
      <c r="G1080">
        <v>1257.172</v>
      </c>
      <c r="H1080">
        <v>1307.7160000000001</v>
      </c>
    </row>
    <row r="1081" spans="7:8" x14ac:dyDescent="0.3">
      <c r="G1081">
        <v>1258.6189999999999</v>
      </c>
      <c r="H1081">
        <v>1211.213</v>
      </c>
    </row>
    <row r="1082" spans="7:8" x14ac:dyDescent="0.3">
      <c r="G1082">
        <v>1260.0650000000001</v>
      </c>
      <c r="H1082">
        <v>1128.634</v>
      </c>
    </row>
    <row r="1083" spans="7:8" x14ac:dyDescent="0.3">
      <c r="G1083">
        <v>1261.511</v>
      </c>
      <c r="H1083">
        <v>1051.473</v>
      </c>
    </row>
    <row r="1084" spans="7:8" x14ac:dyDescent="0.3">
      <c r="G1084">
        <v>1262.9580000000001</v>
      </c>
      <c r="H1084">
        <v>984.59600000000023</v>
      </c>
    </row>
    <row r="1085" spans="7:8" x14ac:dyDescent="0.3">
      <c r="G1085">
        <v>1264.404</v>
      </c>
      <c r="H1085">
        <v>923.59699999999998</v>
      </c>
    </row>
    <row r="1086" spans="7:8" x14ac:dyDescent="0.3">
      <c r="G1086">
        <v>1265.8510000000001</v>
      </c>
      <c r="H1086">
        <v>869.95600000000013</v>
      </c>
    </row>
    <row r="1087" spans="7:8" x14ac:dyDescent="0.3">
      <c r="G1087">
        <v>1267.2969999999998</v>
      </c>
      <c r="H1087">
        <v>822.85500000000002</v>
      </c>
    </row>
    <row r="1088" spans="7:8" x14ac:dyDescent="0.3">
      <c r="G1088">
        <v>1268.7440000000001</v>
      </c>
      <c r="H1088">
        <v>781.35599999999999</v>
      </c>
    </row>
    <row r="1089" spans="7:8" x14ac:dyDescent="0.3">
      <c r="G1089">
        <v>1270.1899999999998</v>
      </c>
      <c r="H1089">
        <v>744.91699999999992</v>
      </c>
    </row>
    <row r="1090" spans="7:8" x14ac:dyDescent="0.3">
      <c r="G1090">
        <v>1271.6369999999999</v>
      </c>
      <c r="H1090">
        <v>712.48900000000003</v>
      </c>
    </row>
    <row r="1091" spans="7:8" x14ac:dyDescent="0.3">
      <c r="G1091">
        <v>1273.0829999999999</v>
      </c>
      <c r="H1091">
        <v>683.41599999999994</v>
      </c>
    </row>
    <row r="1092" spans="7:8" x14ac:dyDescent="0.3">
      <c r="G1092">
        <v>1274.53</v>
      </c>
      <c r="H1092">
        <v>657.34899999999993</v>
      </c>
    </row>
    <row r="1093" spans="7:8" x14ac:dyDescent="0.3">
      <c r="G1093">
        <v>1275.9760000000001</v>
      </c>
      <c r="H1093">
        <v>634.94200000000001</v>
      </c>
    </row>
    <row r="1094" spans="7:8" x14ac:dyDescent="0.3">
      <c r="G1094">
        <v>1277.422</v>
      </c>
      <c r="H1094">
        <v>615.23299999999995</v>
      </c>
    </row>
    <row r="1095" spans="7:8" x14ac:dyDescent="0.3">
      <c r="G1095">
        <v>1278.8690000000001</v>
      </c>
      <c r="H1095">
        <v>596.86999999999989</v>
      </c>
    </row>
    <row r="1096" spans="7:8" x14ac:dyDescent="0.3">
      <c r="G1096">
        <v>1280.3150000000001</v>
      </c>
      <c r="H1096">
        <v>580.16799999999989</v>
      </c>
    </row>
    <row r="1097" spans="7:8" x14ac:dyDescent="0.3">
      <c r="G1097">
        <v>1281.7620000000002</v>
      </c>
      <c r="H1097">
        <v>565.47</v>
      </c>
    </row>
    <row r="1098" spans="7:8" x14ac:dyDescent="0.3">
      <c r="G1098">
        <v>1283.2079999999999</v>
      </c>
      <c r="H1098">
        <v>550.79600000000005</v>
      </c>
    </row>
    <row r="1099" spans="7:8" x14ac:dyDescent="0.3">
      <c r="G1099">
        <v>1284.6550000000002</v>
      </c>
      <c r="H1099">
        <v>538.423</v>
      </c>
    </row>
    <row r="1100" spans="7:8" x14ac:dyDescent="0.3">
      <c r="G1100">
        <v>1286.1009999999999</v>
      </c>
      <c r="H1100">
        <v>527.41200000000003</v>
      </c>
    </row>
    <row r="1101" spans="7:8" x14ac:dyDescent="0.3">
      <c r="G1101">
        <v>1287.548</v>
      </c>
      <c r="H1101">
        <v>517.72599999999989</v>
      </c>
    </row>
    <row r="1102" spans="7:8" x14ac:dyDescent="0.3">
      <c r="G1102">
        <v>1288.9939999999999</v>
      </c>
      <c r="H1102">
        <v>509.38100000000003</v>
      </c>
    </row>
    <row r="1103" spans="7:8" x14ac:dyDescent="0.3">
      <c r="G1103">
        <v>1290.44</v>
      </c>
      <c r="H1103">
        <v>502.03699999999998</v>
      </c>
    </row>
    <row r="1104" spans="7:8" x14ac:dyDescent="0.3">
      <c r="G1104">
        <v>1291.8869999999999</v>
      </c>
      <c r="H1104">
        <v>495.69599999999997</v>
      </c>
    </row>
    <row r="1105" spans="7:8" x14ac:dyDescent="0.3">
      <c r="G1105">
        <v>1293.3330000000001</v>
      </c>
      <c r="H1105">
        <v>492.35700000000003</v>
      </c>
    </row>
    <row r="1106" spans="7:8" x14ac:dyDescent="0.3">
      <c r="G1106">
        <v>1294.78</v>
      </c>
      <c r="H1106">
        <v>489.68699999999995</v>
      </c>
    </row>
    <row r="1107" spans="7:8" x14ac:dyDescent="0.3">
      <c r="G1107">
        <v>1296.2260000000001</v>
      </c>
      <c r="H1107">
        <v>489.35899999999998</v>
      </c>
    </row>
    <row r="1108" spans="7:8" x14ac:dyDescent="0.3">
      <c r="G1108">
        <v>1297.673</v>
      </c>
      <c r="H1108">
        <v>491.02900000000005</v>
      </c>
    </row>
    <row r="1109" spans="7:8" x14ac:dyDescent="0.3">
      <c r="G1109">
        <v>1299.1189999999999</v>
      </c>
      <c r="H1109">
        <v>494.37299999999999</v>
      </c>
    </row>
    <row r="1110" spans="7:8" x14ac:dyDescent="0.3">
      <c r="G1110">
        <v>1300.566</v>
      </c>
      <c r="H1110">
        <v>499.04800000000006</v>
      </c>
    </row>
    <row r="1111" spans="7:8" x14ac:dyDescent="0.3">
      <c r="G1111">
        <v>1302.0119999999999</v>
      </c>
      <c r="H1111">
        <v>506.74400000000009</v>
      </c>
    </row>
    <row r="1112" spans="7:8" x14ac:dyDescent="0.3">
      <c r="G1112">
        <v>1303.4580000000001</v>
      </c>
      <c r="H1112">
        <v>516.42599999999993</v>
      </c>
    </row>
    <row r="1113" spans="7:8" x14ac:dyDescent="0.3">
      <c r="G1113">
        <v>1304.905</v>
      </c>
      <c r="H1113">
        <v>528.46100000000001</v>
      </c>
    </row>
    <row r="1114" spans="7:8" x14ac:dyDescent="0.3">
      <c r="G1114">
        <v>1306.3510000000001</v>
      </c>
      <c r="H1114">
        <v>542.82600000000002</v>
      </c>
    </row>
    <row r="1115" spans="7:8" x14ac:dyDescent="0.3">
      <c r="G1115">
        <v>1307.798</v>
      </c>
      <c r="H1115">
        <v>559.19399999999996</v>
      </c>
    </row>
    <row r="1116" spans="7:8" x14ac:dyDescent="0.3">
      <c r="G1116">
        <v>1309.2440000000001</v>
      </c>
      <c r="H1116">
        <v>578.92200000000003</v>
      </c>
    </row>
    <row r="1117" spans="7:8" x14ac:dyDescent="0.3">
      <c r="G1117">
        <v>1310.691</v>
      </c>
      <c r="H1117">
        <v>601.29899999999998</v>
      </c>
    </row>
    <row r="1118" spans="7:8" x14ac:dyDescent="0.3">
      <c r="G1118">
        <v>1312.1370000000002</v>
      </c>
      <c r="H1118">
        <v>627.04</v>
      </c>
    </row>
    <row r="1119" spans="7:8" x14ac:dyDescent="0.3">
      <c r="G1119">
        <v>1313.5840000000001</v>
      </c>
      <c r="H1119">
        <v>656.10899999999992</v>
      </c>
    </row>
    <row r="1120" spans="7:8" x14ac:dyDescent="0.3">
      <c r="G1120">
        <v>1315.03</v>
      </c>
      <c r="H1120">
        <v>688.86599999999999</v>
      </c>
    </row>
    <row r="1121" spans="7:8" x14ac:dyDescent="0.3">
      <c r="G1121">
        <v>1316.4759999999999</v>
      </c>
      <c r="H1121">
        <v>725.63100000000009</v>
      </c>
    </row>
    <row r="1122" spans="7:8" x14ac:dyDescent="0.3">
      <c r="G1122">
        <v>1317.923</v>
      </c>
      <c r="H1122">
        <v>769.1389999999999</v>
      </c>
    </row>
    <row r="1123" spans="7:8" x14ac:dyDescent="0.3">
      <c r="G1123">
        <v>1319.3689999999999</v>
      </c>
      <c r="H1123">
        <v>814.50199999999995</v>
      </c>
    </row>
    <row r="1124" spans="7:8" x14ac:dyDescent="0.3">
      <c r="G1124">
        <v>1320.816</v>
      </c>
      <c r="H1124">
        <v>868.46</v>
      </c>
    </row>
    <row r="1125" spans="7:8" x14ac:dyDescent="0.3">
      <c r="G1125">
        <v>1322.2619999999999</v>
      </c>
      <c r="H1125">
        <v>923.08600000000001</v>
      </c>
    </row>
    <row r="1126" spans="7:8" x14ac:dyDescent="0.3">
      <c r="G1126">
        <v>1323.7090000000001</v>
      </c>
      <c r="H1126">
        <v>989.20499999999993</v>
      </c>
    </row>
    <row r="1127" spans="7:8" x14ac:dyDescent="0.3">
      <c r="G1127">
        <v>1325.155</v>
      </c>
      <c r="H1127">
        <v>1055.076</v>
      </c>
    </row>
    <row r="1128" spans="7:8" x14ac:dyDescent="0.3">
      <c r="G1128">
        <v>1326.6020000000001</v>
      </c>
      <c r="H1128">
        <v>1136.7570000000001</v>
      </c>
    </row>
    <row r="1129" spans="7:8" x14ac:dyDescent="0.3">
      <c r="G1129">
        <v>1328.048</v>
      </c>
      <c r="H1129">
        <v>1213.7259999999999</v>
      </c>
    </row>
    <row r="1130" spans="7:8" x14ac:dyDescent="0.3">
      <c r="G1130">
        <v>1329.4939999999999</v>
      </c>
      <c r="H1130">
        <v>1311.085</v>
      </c>
    </row>
    <row r="1131" spans="7:8" x14ac:dyDescent="0.3">
      <c r="G1131">
        <v>1330.941</v>
      </c>
      <c r="H1131">
        <v>1400.797</v>
      </c>
    </row>
    <row r="1132" spans="7:8" x14ac:dyDescent="0.3">
      <c r="G1132">
        <v>1332.3869999999999</v>
      </c>
      <c r="H1132">
        <v>1519.3400000000001</v>
      </c>
    </row>
    <row r="1133" spans="7:8" x14ac:dyDescent="0.3">
      <c r="G1133">
        <v>1333.8340000000001</v>
      </c>
      <c r="H1133">
        <v>1623.212</v>
      </c>
    </row>
    <row r="1134" spans="7:8" x14ac:dyDescent="0.3">
      <c r="G1134">
        <v>1335.28</v>
      </c>
      <c r="H1134">
        <v>1761.308</v>
      </c>
    </row>
    <row r="1135" spans="7:8" x14ac:dyDescent="0.3">
      <c r="G1135">
        <v>1336.7270000000001</v>
      </c>
      <c r="H1135">
        <v>1876.5729999999999</v>
      </c>
    </row>
    <row r="1136" spans="7:8" x14ac:dyDescent="0.3">
      <c r="G1136">
        <v>1338.173</v>
      </c>
      <c r="H1136">
        <v>2031.279</v>
      </c>
    </row>
    <row r="1137" spans="7:8" x14ac:dyDescent="0.3">
      <c r="G1137">
        <v>1339.6200000000001</v>
      </c>
      <c r="H1137">
        <v>2156.9520000000002</v>
      </c>
    </row>
    <row r="1138" spans="7:8" x14ac:dyDescent="0.3">
      <c r="G1138">
        <v>1341.066</v>
      </c>
      <c r="H1138">
        <v>2326.92</v>
      </c>
    </row>
    <row r="1139" spans="7:8" x14ac:dyDescent="0.3">
      <c r="G1139">
        <v>1342.5119999999999</v>
      </c>
      <c r="H1139">
        <v>2446.2490000000003</v>
      </c>
    </row>
    <row r="1140" spans="7:8" x14ac:dyDescent="0.3">
      <c r="G1140">
        <v>1343.9589999999998</v>
      </c>
      <c r="H1140">
        <v>2578.3450000000003</v>
      </c>
    </row>
    <row r="1141" spans="7:8" x14ac:dyDescent="0.3">
      <c r="G1141">
        <v>1345.405</v>
      </c>
      <c r="H1141">
        <v>2687.636</v>
      </c>
    </row>
    <row r="1142" spans="7:8" x14ac:dyDescent="0.3">
      <c r="G1142">
        <v>1346.8519999999999</v>
      </c>
      <c r="H1142">
        <v>2832.2060000000001</v>
      </c>
    </row>
    <row r="1143" spans="7:8" x14ac:dyDescent="0.3">
      <c r="G1143">
        <v>1348.298</v>
      </c>
      <c r="H1143">
        <v>2916.221</v>
      </c>
    </row>
    <row r="1144" spans="7:8" x14ac:dyDescent="0.3">
      <c r="G1144">
        <v>1349.7449999999999</v>
      </c>
      <c r="H1144">
        <v>2983.6169999999997</v>
      </c>
    </row>
    <row r="1145" spans="7:8" x14ac:dyDescent="0.3">
      <c r="G1145">
        <v>1352.6030000000001</v>
      </c>
      <c r="H1145">
        <v>3588.9369999999999</v>
      </c>
    </row>
    <row r="1146" spans="7:8" x14ac:dyDescent="0.3">
      <c r="G1146">
        <v>1352.703</v>
      </c>
      <c r="H1146">
        <v>3551.6419999999998</v>
      </c>
    </row>
    <row r="1147" spans="7:8" x14ac:dyDescent="0.3">
      <c r="G1147">
        <v>1352.8029999999999</v>
      </c>
      <c r="H1147">
        <v>3610.0009999999993</v>
      </c>
    </row>
    <row r="1148" spans="7:8" x14ac:dyDescent="0.3">
      <c r="G1148">
        <v>1352.903</v>
      </c>
      <c r="H1148">
        <v>3610.0009999999993</v>
      </c>
    </row>
    <row r="1149" spans="7:8" x14ac:dyDescent="0.3">
      <c r="G1149">
        <v>1353.0029999999999</v>
      </c>
      <c r="H1149">
        <v>3611.1950000000006</v>
      </c>
    </row>
    <row r="1150" spans="7:8" x14ac:dyDescent="0.3">
      <c r="G1150">
        <v>1353.1029999999998</v>
      </c>
      <c r="H1150">
        <v>3649.3640000000005</v>
      </c>
    </row>
    <row r="1151" spans="7:8" x14ac:dyDescent="0.3">
      <c r="G1151">
        <v>1353.203</v>
      </c>
      <c r="H1151">
        <v>3630.6580000000004</v>
      </c>
    </row>
    <row r="1152" spans="7:8" x14ac:dyDescent="0.3">
      <c r="G1152">
        <v>1353.3029999999999</v>
      </c>
      <c r="H1152">
        <v>3650.6489999999994</v>
      </c>
    </row>
    <row r="1153" spans="7:8" x14ac:dyDescent="0.3">
      <c r="G1153">
        <v>1353.403</v>
      </c>
      <c r="H1153">
        <v>3670.0050000000001</v>
      </c>
    </row>
    <row r="1154" spans="7:8" x14ac:dyDescent="0.3">
      <c r="G1154">
        <v>1353.5040000000001</v>
      </c>
      <c r="H1154">
        <v>3669.9979999999996</v>
      </c>
    </row>
    <row r="1155" spans="7:8" x14ac:dyDescent="0.3">
      <c r="G1155">
        <v>1353.604</v>
      </c>
      <c r="H1155">
        <v>3670.7200000000003</v>
      </c>
    </row>
    <row r="1156" spans="7:8" x14ac:dyDescent="0.3">
      <c r="G1156">
        <v>1353.704</v>
      </c>
      <c r="H1156">
        <v>3690.7550000000001</v>
      </c>
    </row>
    <row r="1157" spans="7:8" x14ac:dyDescent="0.3">
      <c r="G1157">
        <v>1353.8040000000001</v>
      </c>
      <c r="H1157">
        <v>3709.9989999999998</v>
      </c>
    </row>
    <row r="1158" spans="7:8" x14ac:dyDescent="0.3">
      <c r="G1158">
        <v>1353.904</v>
      </c>
      <c r="H1158">
        <v>3711.5419999999995</v>
      </c>
    </row>
    <row r="1159" spans="7:8" x14ac:dyDescent="0.3">
      <c r="G1159">
        <v>1354.0039999999999</v>
      </c>
      <c r="H1159">
        <v>3750</v>
      </c>
    </row>
    <row r="1160" spans="7:8" x14ac:dyDescent="0.3">
      <c r="G1160">
        <v>1354.104</v>
      </c>
      <c r="H1160">
        <v>3750.8280000000004</v>
      </c>
    </row>
    <row r="1161" spans="7:8" x14ac:dyDescent="0.3">
      <c r="G1161">
        <v>1354.204</v>
      </c>
      <c r="H1161">
        <v>3770.8419999999996</v>
      </c>
    </row>
    <row r="1162" spans="7:8" x14ac:dyDescent="0.3">
      <c r="G1162">
        <v>1354.3039999999999</v>
      </c>
      <c r="H1162">
        <v>3789.1389999999992</v>
      </c>
    </row>
    <row r="1163" spans="7:8" x14ac:dyDescent="0.3">
      <c r="G1163">
        <v>1354.404</v>
      </c>
      <c r="H1163">
        <v>3770.875</v>
      </c>
    </row>
    <row r="1164" spans="7:8" x14ac:dyDescent="0.3">
      <c r="G1164">
        <v>1354.5050000000001</v>
      </c>
      <c r="H1164">
        <v>3790.8890000000001</v>
      </c>
    </row>
    <row r="1165" spans="7:8" x14ac:dyDescent="0.3">
      <c r="G1165">
        <v>1354.605</v>
      </c>
      <c r="H1165">
        <v>3810.933</v>
      </c>
    </row>
    <row r="1166" spans="7:8" x14ac:dyDescent="0.3">
      <c r="G1166">
        <v>1354.7050000000002</v>
      </c>
      <c r="H1166">
        <v>3830.9449999999997</v>
      </c>
    </row>
    <row r="1167" spans="7:8" x14ac:dyDescent="0.3">
      <c r="G1167">
        <v>1354.8050000000001</v>
      </c>
      <c r="H1167">
        <v>3849.9980000000005</v>
      </c>
    </row>
    <row r="1168" spans="7:8" x14ac:dyDescent="0.3">
      <c r="G1168">
        <v>1354.905</v>
      </c>
      <c r="H1168">
        <v>3849.9980000000005</v>
      </c>
    </row>
    <row r="1169" spans="7:8" x14ac:dyDescent="0.3">
      <c r="G1169">
        <v>1355.0050000000001</v>
      </c>
      <c r="H1169">
        <v>3851.0020000000004</v>
      </c>
    </row>
    <row r="1170" spans="7:8" x14ac:dyDescent="0.3">
      <c r="G1170">
        <v>1355.105</v>
      </c>
      <c r="H1170">
        <v>3872.0800000000008</v>
      </c>
    </row>
    <row r="1171" spans="7:8" x14ac:dyDescent="0.3">
      <c r="G1171">
        <v>1355.2049999999999</v>
      </c>
      <c r="H1171">
        <v>3909.9959999999992</v>
      </c>
    </row>
    <row r="1172" spans="7:8" x14ac:dyDescent="0.3">
      <c r="G1172">
        <v>1355.3050000000001</v>
      </c>
      <c r="H1172">
        <v>3909.9959999999992</v>
      </c>
    </row>
    <row r="1173" spans="7:8" x14ac:dyDescent="0.3">
      <c r="G1173">
        <v>1355.405</v>
      </c>
      <c r="H1173">
        <v>3911.0889999999999</v>
      </c>
    </row>
    <row r="1174" spans="7:8" x14ac:dyDescent="0.3">
      <c r="G1174">
        <v>1355.5060000000001</v>
      </c>
      <c r="H1174">
        <v>3931.1090000000004</v>
      </c>
    </row>
    <row r="1175" spans="7:8" x14ac:dyDescent="0.3">
      <c r="G1175">
        <v>1355.606</v>
      </c>
      <c r="H1175">
        <v>3951.125</v>
      </c>
    </row>
    <row r="1176" spans="7:8" x14ac:dyDescent="0.3">
      <c r="G1176">
        <v>1355.7060000000001</v>
      </c>
      <c r="H1176">
        <v>3970.0010000000002</v>
      </c>
    </row>
    <row r="1177" spans="7:8" x14ac:dyDescent="0.3">
      <c r="G1177">
        <v>1355.806</v>
      </c>
      <c r="H1177">
        <v>3971.1610000000001</v>
      </c>
    </row>
    <row r="1178" spans="7:8" x14ac:dyDescent="0.3">
      <c r="G1178">
        <v>1355.9059999999999</v>
      </c>
      <c r="H1178">
        <v>3991.1819999999998</v>
      </c>
    </row>
    <row r="1179" spans="7:8" x14ac:dyDescent="0.3">
      <c r="G1179">
        <v>1356.0060000000001</v>
      </c>
      <c r="H1179">
        <v>4011.2110000000002</v>
      </c>
    </row>
    <row r="1180" spans="7:8" x14ac:dyDescent="0.3">
      <c r="G1180">
        <v>1356.106</v>
      </c>
      <c r="H1180">
        <v>4031.232</v>
      </c>
    </row>
    <row r="1181" spans="7:8" x14ac:dyDescent="0.3">
      <c r="G1181">
        <v>1356.2060000000001</v>
      </c>
      <c r="H1181">
        <v>4050.0030000000006</v>
      </c>
    </row>
    <row r="1182" spans="7:8" x14ac:dyDescent="0.3">
      <c r="G1182">
        <v>1356.306</v>
      </c>
      <c r="H1182">
        <v>4051.2699999999995</v>
      </c>
    </row>
    <row r="1183" spans="7:8" x14ac:dyDescent="0.3">
      <c r="G1183">
        <v>1356.4059999999999</v>
      </c>
      <c r="H1183">
        <v>4070</v>
      </c>
    </row>
    <row r="1184" spans="7:8" x14ac:dyDescent="0.3">
      <c r="G1184">
        <v>1356.5069999999998</v>
      </c>
      <c r="H1184">
        <v>4071.3020000000006</v>
      </c>
    </row>
    <row r="1185" spans="7:8" x14ac:dyDescent="0.3">
      <c r="G1185">
        <v>1356.607</v>
      </c>
      <c r="H1185">
        <v>4090.0040000000008</v>
      </c>
    </row>
    <row r="1186" spans="7:8" x14ac:dyDescent="0.3">
      <c r="G1186">
        <v>1356.7070000000001</v>
      </c>
      <c r="H1186">
        <v>4091.3599999999997</v>
      </c>
    </row>
    <row r="1187" spans="7:8" x14ac:dyDescent="0.3">
      <c r="G1187">
        <v>1356.807</v>
      </c>
      <c r="H1187">
        <v>4111.3519999999999</v>
      </c>
    </row>
    <row r="1188" spans="7:8" x14ac:dyDescent="0.3">
      <c r="G1188">
        <v>1356.9070000000002</v>
      </c>
      <c r="H1188">
        <v>4131.3890000000001</v>
      </c>
    </row>
    <row r="1189" spans="7:8" x14ac:dyDescent="0.3">
      <c r="G1189">
        <v>1357.0070000000001</v>
      </c>
      <c r="H1189">
        <v>4150.0019999999995</v>
      </c>
    </row>
    <row r="1190" spans="7:8" x14ac:dyDescent="0.3">
      <c r="G1190">
        <v>1357.107</v>
      </c>
      <c r="H1190">
        <v>4151.4269999999997</v>
      </c>
    </row>
    <row r="1191" spans="7:8" x14ac:dyDescent="0.3">
      <c r="G1191">
        <v>1357.2070000000001</v>
      </c>
      <c r="H1191">
        <v>4171.4610000000002</v>
      </c>
    </row>
    <row r="1192" spans="7:8" x14ac:dyDescent="0.3">
      <c r="G1192">
        <v>1357.307</v>
      </c>
      <c r="H1192">
        <v>4192.9100000000008</v>
      </c>
    </row>
    <row r="1193" spans="7:8" x14ac:dyDescent="0.3">
      <c r="G1193">
        <v>1357.4069999999999</v>
      </c>
      <c r="H1193">
        <v>4229.9960000000001</v>
      </c>
    </row>
    <row r="1194" spans="7:8" x14ac:dyDescent="0.3">
      <c r="G1194">
        <v>1357.508</v>
      </c>
      <c r="H1194">
        <v>4230.0029999999997</v>
      </c>
    </row>
    <row r="1195" spans="7:8" x14ac:dyDescent="0.3">
      <c r="G1195">
        <v>1357.6079999999999</v>
      </c>
      <c r="H1195">
        <v>4233.067</v>
      </c>
    </row>
    <row r="1196" spans="7:8" x14ac:dyDescent="0.3">
      <c r="G1196">
        <v>1357.7079999999999</v>
      </c>
      <c r="H1196">
        <v>4270.0039999999999</v>
      </c>
    </row>
    <row r="1197" spans="7:8" x14ac:dyDescent="0.3">
      <c r="G1197">
        <v>1357.808</v>
      </c>
      <c r="H1197">
        <v>4271.5619999999999</v>
      </c>
    </row>
    <row r="1198" spans="7:8" x14ac:dyDescent="0.3">
      <c r="G1198">
        <v>1357.9079999999999</v>
      </c>
      <c r="H1198">
        <v>4291.5749999999998</v>
      </c>
    </row>
    <row r="1199" spans="7:8" x14ac:dyDescent="0.3">
      <c r="G1199">
        <v>1358.008</v>
      </c>
      <c r="H1199">
        <v>4311.598</v>
      </c>
    </row>
    <row r="1200" spans="7:8" x14ac:dyDescent="0.3">
      <c r="G1200">
        <v>1358.1080000000002</v>
      </c>
      <c r="H1200">
        <v>4331.634</v>
      </c>
    </row>
    <row r="1201" spans="7:8" x14ac:dyDescent="0.3">
      <c r="G1201">
        <v>1358.2080000000001</v>
      </c>
      <c r="H1201">
        <v>4351.6529999999993</v>
      </c>
    </row>
    <row r="1202" spans="7:8" x14ac:dyDescent="0.3">
      <c r="G1202">
        <v>1358.308</v>
      </c>
      <c r="H1202">
        <v>4371.6530000000002</v>
      </c>
    </row>
    <row r="1203" spans="7:8" x14ac:dyDescent="0.3">
      <c r="G1203">
        <v>1358.4080000000001</v>
      </c>
      <c r="H1203">
        <v>4391.6890000000003</v>
      </c>
    </row>
    <row r="1204" spans="7:8" x14ac:dyDescent="0.3">
      <c r="G1204">
        <v>1358.509</v>
      </c>
      <c r="H1204">
        <v>4411.7089999999998</v>
      </c>
    </row>
    <row r="1205" spans="7:8" x14ac:dyDescent="0.3">
      <c r="G1205">
        <v>1358.6089999999999</v>
      </c>
      <c r="H1205">
        <v>4431.7250000000004</v>
      </c>
    </row>
    <row r="1206" spans="7:8" x14ac:dyDescent="0.3">
      <c r="G1206">
        <v>1358.7089999999998</v>
      </c>
      <c r="H1206">
        <v>4451.7579999999998</v>
      </c>
    </row>
    <row r="1207" spans="7:8" x14ac:dyDescent="0.3">
      <c r="G1207">
        <v>1358.809</v>
      </c>
      <c r="H1207">
        <v>4471.7570000000005</v>
      </c>
    </row>
    <row r="1208" spans="7:8" x14ac:dyDescent="0.3">
      <c r="G1208">
        <v>1358.9089999999999</v>
      </c>
      <c r="H1208">
        <v>4489.9979999999996</v>
      </c>
    </row>
    <row r="1209" spans="7:8" x14ac:dyDescent="0.3">
      <c r="G1209">
        <v>1359.009</v>
      </c>
      <c r="H1209">
        <v>4491.8180000000002</v>
      </c>
    </row>
    <row r="1210" spans="7:8" x14ac:dyDescent="0.3">
      <c r="G1210">
        <v>1359.1089999999999</v>
      </c>
      <c r="H1210">
        <v>4511.8320000000003</v>
      </c>
    </row>
    <row r="1211" spans="7:8" x14ac:dyDescent="0.3">
      <c r="G1211">
        <v>1359.2089999999998</v>
      </c>
      <c r="H1211">
        <v>4533.692</v>
      </c>
    </row>
    <row r="1212" spans="7:8" x14ac:dyDescent="0.3">
      <c r="G1212">
        <v>1359.3090000000002</v>
      </c>
      <c r="H1212">
        <v>4571.8629999999994</v>
      </c>
    </row>
    <row r="1213" spans="7:8" x14ac:dyDescent="0.3">
      <c r="G1213">
        <v>1359.4090000000001</v>
      </c>
      <c r="H1213">
        <v>4591.884</v>
      </c>
    </row>
    <row r="1214" spans="7:8" x14ac:dyDescent="0.3">
      <c r="G1214">
        <v>1359.51</v>
      </c>
      <c r="H1214">
        <v>4610.0009999999993</v>
      </c>
    </row>
    <row r="1215" spans="7:8" x14ac:dyDescent="0.3">
      <c r="G1215">
        <v>1359.61</v>
      </c>
      <c r="H1215">
        <v>4613.8739999999998</v>
      </c>
    </row>
    <row r="1216" spans="7:8" x14ac:dyDescent="0.3">
      <c r="G1216">
        <v>1359.71</v>
      </c>
      <c r="H1216">
        <v>4651.9459999999999</v>
      </c>
    </row>
    <row r="1217" spans="7:8" x14ac:dyDescent="0.3">
      <c r="G1217">
        <v>1359.81</v>
      </c>
      <c r="H1217">
        <v>4669.9979999999996</v>
      </c>
    </row>
    <row r="1218" spans="7:8" x14ac:dyDescent="0.3">
      <c r="G1218">
        <v>1359.9099999999999</v>
      </c>
      <c r="H1218">
        <v>4671.9850000000006</v>
      </c>
    </row>
    <row r="1219" spans="7:8" x14ac:dyDescent="0.3">
      <c r="G1219">
        <v>1360.01</v>
      </c>
      <c r="H1219">
        <v>4694.0039999999999</v>
      </c>
    </row>
    <row r="1220" spans="7:8" x14ac:dyDescent="0.3">
      <c r="G1220">
        <v>1360.11</v>
      </c>
      <c r="H1220">
        <v>4732.0259999999998</v>
      </c>
    </row>
    <row r="1221" spans="7:8" x14ac:dyDescent="0.3">
      <c r="G1221">
        <v>1360.2099999999998</v>
      </c>
      <c r="H1221">
        <v>4752.0590000000002</v>
      </c>
    </row>
    <row r="1222" spans="7:8" x14ac:dyDescent="0.3">
      <c r="G1222">
        <v>1360.31</v>
      </c>
      <c r="H1222">
        <v>4772.058</v>
      </c>
    </row>
    <row r="1223" spans="7:8" x14ac:dyDescent="0.3">
      <c r="G1223">
        <v>1360.4099999999999</v>
      </c>
      <c r="H1223">
        <v>4796.2210000000005</v>
      </c>
    </row>
    <row r="1224" spans="7:8" x14ac:dyDescent="0.3">
      <c r="G1224">
        <v>1360.511</v>
      </c>
      <c r="H1224">
        <v>4849.9990000000007</v>
      </c>
    </row>
    <row r="1225" spans="7:8" x14ac:dyDescent="0.3">
      <c r="G1225">
        <v>1360.6110000000001</v>
      </c>
      <c r="H1225">
        <v>4852.1359999999995</v>
      </c>
    </row>
    <row r="1226" spans="7:8" x14ac:dyDescent="0.3">
      <c r="G1226">
        <v>1360.711</v>
      </c>
      <c r="H1226">
        <v>4874.3270000000002</v>
      </c>
    </row>
    <row r="1227" spans="7:8" x14ac:dyDescent="0.3">
      <c r="G1227">
        <v>1360.8109999999999</v>
      </c>
      <c r="H1227">
        <v>4912.1579999999994</v>
      </c>
    </row>
    <row r="1228" spans="7:8" x14ac:dyDescent="0.3">
      <c r="G1228">
        <v>1360.9110000000001</v>
      </c>
      <c r="H1228">
        <v>4932.1809999999996</v>
      </c>
    </row>
    <row r="1229" spans="7:8" x14ac:dyDescent="0.3">
      <c r="G1229">
        <v>1361.011</v>
      </c>
      <c r="H1229">
        <v>4954.4340000000002</v>
      </c>
    </row>
    <row r="1230" spans="7:8" x14ac:dyDescent="0.3">
      <c r="G1230">
        <v>1361.1109999999999</v>
      </c>
      <c r="H1230">
        <v>4992.2339999999995</v>
      </c>
    </row>
    <row r="1231" spans="7:8" x14ac:dyDescent="0.3">
      <c r="G1231">
        <v>1361.211</v>
      </c>
      <c r="H1231">
        <v>5014.5060000000003</v>
      </c>
    </row>
    <row r="1232" spans="7:8" x14ac:dyDescent="0.3">
      <c r="G1232">
        <v>1361.3109999999999</v>
      </c>
      <c r="H1232">
        <v>5054.54</v>
      </c>
    </row>
    <row r="1233" spans="7:8" x14ac:dyDescent="0.3">
      <c r="G1233">
        <v>1361.4109999999998</v>
      </c>
      <c r="H1233">
        <v>5092.2820000000002</v>
      </c>
    </row>
    <row r="1234" spans="7:8" x14ac:dyDescent="0.3">
      <c r="G1234">
        <v>1361.5119999999999</v>
      </c>
      <c r="H1234">
        <v>5114.6109999999999</v>
      </c>
    </row>
    <row r="1235" spans="7:8" x14ac:dyDescent="0.3">
      <c r="G1235">
        <v>1361.6120000000001</v>
      </c>
      <c r="H1235">
        <v>5152.3440000000001</v>
      </c>
    </row>
    <row r="1236" spans="7:8" x14ac:dyDescent="0.3">
      <c r="G1236">
        <v>1361.712</v>
      </c>
      <c r="H1236">
        <v>5174.7120000000004</v>
      </c>
    </row>
    <row r="1237" spans="7:8" x14ac:dyDescent="0.3">
      <c r="G1237">
        <v>1361.8120000000001</v>
      </c>
      <c r="H1237">
        <v>5212.3549999999996</v>
      </c>
    </row>
    <row r="1238" spans="7:8" x14ac:dyDescent="0.3">
      <c r="G1238">
        <v>1361.912</v>
      </c>
      <c r="H1238">
        <v>5234.7889999999998</v>
      </c>
    </row>
    <row r="1239" spans="7:8" x14ac:dyDescent="0.3">
      <c r="G1239">
        <v>1362.0119999999999</v>
      </c>
      <c r="H1239">
        <v>5272.4130000000005</v>
      </c>
    </row>
    <row r="1240" spans="7:8" x14ac:dyDescent="0.3">
      <c r="G1240">
        <v>1362.1120000000001</v>
      </c>
      <c r="H1240">
        <v>5294.8530000000001</v>
      </c>
    </row>
    <row r="1241" spans="7:8" x14ac:dyDescent="0.3">
      <c r="G1241">
        <v>1362.212</v>
      </c>
      <c r="H1241">
        <v>5334.93</v>
      </c>
    </row>
    <row r="1242" spans="7:8" x14ac:dyDescent="0.3">
      <c r="G1242">
        <v>1362.3119999999999</v>
      </c>
      <c r="H1242">
        <v>5374.9209999999994</v>
      </c>
    </row>
    <row r="1243" spans="7:8" x14ac:dyDescent="0.3">
      <c r="G1243">
        <v>1362.412</v>
      </c>
      <c r="H1243">
        <v>5412.4759999999997</v>
      </c>
    </row>
    <row r="1244" spans="7:8" x14ac:dyDescent="0.3">
      <c r="G1244">
        <v>1362.5130000000001</v>
      </c>
      <c r="H1244">
        <v>5437.5510000000004</v>
      </c>
    </row>
    <row r="1245" spans="7:8" x14ac:dyDescent="0.3">
      <c r="G1245">
        <v>1362.6130000000001</v>
      </c>
      <c r="H1245">
        <v>5492.5320000000002</v>
      </c>
    </row>
    <row r="1246" spans="7:8" x14ac:dyDescent="0.3">
      <c r="G1246">
        <v>1362.713</v>
      </c>
      <c r="H1246">
        <v>5515.1019999999999</v>
      </c>
    </row>
    <row r="1247" spans="7:8" x14ac:dyDescent="0.3">
      <c r="G1247">
        <v>1362.8130000000001</v>
      </c>
      <c r="H1247">
        <v>5555.13</v>
      </c>
    </row>
    <row r="1248" spans="7:8" x14ac:dyDescent="0.3">
      <c r="G1248">
        <v>1362.913</v>
      </c>
      <c r="H1248">
        <v>5592.5810000000001</v>
      </c>
    </row>
    <row r="1249" spans="7:8" x14ac:dyDescent="0.3">
      <c r="G1249">
        <v>1363.0129999999999</v>
      </c>
      <c r="H1249">
        <v>5615.2079999999996</v>
      </c>
    </row>
    <row r="1250" spans="7:8" x14ac:dyDescent="0.3">
      <c r="G1250">
        <v>1363.1130000000001</v>
      </c>
      <c r="H1250">
        <v>5657.924</v>
      </c>
    </row>
    <row r="1251" spans="7:8" x14ac:dyDescent="0.3">
      <c r="G1251">
        <v>1363.213</v>
      </c>
      <c r="H1251">
        <v>5715.308</v>
      </c>
    </row>
    <row r="1252" spans="7:8" x14ac:dyDescent="0.3">
      <c r="G1252">
        <v>1363.3130000000001</v>
      </c>
      <c r="H1252">
        <v>5755.308</v>
      </c>
    </row>
    <row r="1253" spans="7:8" x14ac:dyDescent="0.3">
      <c r="G1253">
        <v>1363.413</v>
      </c>
      <c r="H1253">
        <v>5798.0749999999998</v>
      </c>
    </row>
    <row r="1254" spans="7:8" x14ac:dyDescent="0.3">
      <c r="G1254">
        <v>1363.5139999999999</v>
      </c>
      <c r="H1254">
        <v>5852.7139999999999</v>
      </c>
    </row>
    <row r="1255" spans="7:8" x14ac:dyDescent="0.3">
      <c r="G1255">
        <v>1363.614</v>
      </c>
      <c r="H1255">
        <v>5878.1860000000006</v>
      </c>
    </row>
    <row r="1256" spans="7:8" x14ac:dyDescent="0.3">
      <c r="G1256">
        <v>1363.7140000000002</v>
      </c>
      <c r="H1256">
        <v>5938.2849999999999</v>
      </c>
    </row>
    <row r="1257" spans="7:8" x14ac:dyDescent="0.3">
      <c r="G1257">
        <v>1363.8140000000001</v>
      </c>
      <c r="H1257">
        <v>5995.5140000000001</v>
      </c>
    </row>
    <row r="1258" spans="7:8" x14ac:dyDescent="0.3">
      <c r="G1258">
        <v>1363.914</v>
      </c>
      <c r="H1258">
        <v>6038.3329999999996</v>
      </c>
    </row>
    <row r="1259" spans="7:8" x14ac:dyDescent="0.3">
      <c r="G1259">
        <v>1364.0140000000001</v>
      </c>
      <c r="H1259">
        <v>6090.0040000000008</v>
      </c>
    </row>
    <row r="1260" spans="7:8" x14ac:dyDescent="0.3">
      <c r="G1260">
        <v>1364.114</v>
      </c>
      <c r="H1260">
        <v>6098.4990000000007</v>
      </c>
    </row>
    <row r="1261" spans="7:8" x14ac:dyDescent="0.3">
      <c r="G1261">
        <v>1364.2139999999999</v>
      </c>
      <c r="H1261">
        <v>6161.3959999999997</v>
      </c>
    </row>
    <row r="1262" spans="7:8" x14ac:dyDescent="0.3">
      <c r="G1262">
        <v>1364.3140000000001</v>
      </c>
      <c r="H1262">
        <v>6232.8679999999995</v>
      </c>
    </row>
    <row r="1263" spans="7:8" x14ac:dyDescent="0.3">
      <c r="G1263">
        <v>1364.414</v>
      </c>
      <c r="H1263">
        <v>6258.6459999999997</v>
      </c>
    </row>
    <row r="1264" spans="7:8" x14ac:dyDescent="0.3">
      <c r="G1264">
        <v>1364.5149999999999</v>
      </c>
      <c r="H1264">
        <v>6315.8029999999999</v>
      </c>
    </row>
    <row r="1265" spans="7:8" x14ac:dyDescent="0.3">
      <c r="G1265">
        <v>1364.615</v>
      </c>
      <c r="H1265">
        <v>6358.8240000000005</v>
      </c>
    </row>
    <row r="1266" spans="7:8" x14ac:dyDescent="0.3">
      <c r="G1266">
        <v>1364.7149999999999</v>
      </c>
      <c r="H1266">
        <v>6421.8130000000001</v>
      </c>
    </row>
    <row r="1267" spans="7:8" x14ac:dyDescent="0.3">
      <c r="G1267">
        <v>1364.8149999999998</v>
      </c>
      <c r="H1267">
        <v>6498.8559999999998</v>
      </c>
    </row>
    <row r="1268" spans="7:8" x14ac:dyDescent="0.3">
      <c r="G1268">
        <v>1364.9150000000002</v>
      </c>
      <c r="H1268">
        <v>6555.9809999999998</v>
      </c>
    </row>
    <row r="1269" spans="7:8" x14ac:dyDescent="0.3">
      <c r="G1269">
        <v>1365.0150000000001</v>
      </c>
      <c r="H1269">
        <v>6599.0149999999994</v>
      </c>
    </row>
    <row r="1270" spans="7:8" x14ac:dyDescent="0.3">
      <c r="G1270">
        <v>1365.115</v>
      </c>
      <c r="H1270">
        <v>6659.0809999999992</v>
      </c>
    </row>
    <row r="1271" spans="7:8" x14ac:dyDescent="0.3">
      <c r="G1271">
        <v>1365.2150000000001</v>
      </c>
      <c r="H1271">
        <v>6722.2380000000003</v>
      </c>
    </row>
    <row r="1272" spans="7:8" x14ac:dyDescent="0.3">
      <c r="G1272">
        <v>1365.3150000000001</v>
      </c>
      <c r="H1272">
        <v>6796.1130000000003</v>
      </c>
    </row>
    <row r="1273" spans="7:8" x14ac:dyDescent="0.3">
      <c r="G1273">
        <v>1365.415</v>
      </c>
      <c r="H1273">
        <v>6839.2309999999998</v>
      </c>
    </row>
    <row r="1274" spans="7:8" x14ac:dyDescent="0.3">
      <c r="G1274">
        <v>1365.5159999999998</v>
      </c>
      <c r="H1274">
        <v>6899.3389999999999</v>
      </c>
    </row>
    <row r="1275" spans="7:8" x14ac:dyDescent="0.3">
      <c r="G1275">
        <v>1365.616</v>
      </c>
      <c r="H1275">
        <v>6956.2569999999996</v>
      </c>
    </row>
    <row r="1276" spans="7:8" x14ac:dyDescent="0.3">
      <c r="G1276">
        <v>1365.7159999999999</v>
      </c>
      <c r="H1276">
        <v>7002.585</v>
      </c>
    </row>
    <row r="1277" spans="7:8" x14ac:dyDescent="0.3">
      <c r="G1277">
        <v>1365.816</v>
      </c>
      <c r="H1277">
        <v>7082.6539999999995</v>
      </c>
    </row>
    <row r="1278" spans="7:8" x14ac:dyDescent="0.3">
      <c r="G1278">
        <v>1365.9159999999999</v>
      </c>
      <c r="H1278">
        <v>7153.1809999999996</v>
      </c>
    </row>
    <row r="1279" spans="7:8" x14ac:dyDescent="0.3">
      <c r="G1279">
        <v>1366.0159999999998</v>
      </c>
      <c r="H1279">
        <v>7186.0030000000006</v>
      </c>
    </row>
    <row r="1280" spans="7:8" x14ac:dyDescent="0.3">
      <c r="G1280">
        <v>1366.1160000000002</v>
      </c>
      <c r="H1280">
        <v>7282.9529999999995</v>
      </c>
    </row>
    <row r="1281" spans="7:8" x14ac:dyDescent="0.3">
      <c r="G1281">
        <v>1366.2160000000001</v>
      </c>
      <c r="H1281">
        <v>7356.5000000000009</v>
      </c>
    </row>
    <row r="1282" spans="7:8" x14ac:dyDescent="0.3">
      <c r="G1282">
        <v>1366.316</v>
      </c>
      <c r="H1282">
        <v>7406.2550000000001</v>
      </c>
    </row>
    <row r="1283" spans="7:8" x14ac:dyDescent="0.3">
      <c r="G1283">
        <v>1366.4160000000002</v>
      </c>
      <c r="H1283">
        <v>7499.866</v>
      </c>
    </row>
    <row r="1284" spans="7:8" x14ac:dyDescent="0.3">
      <c r="G1284">
        <v>1366.5170000000001</v>
      </c>
      <c r="H1284">
        <v>7563.2289999999994</v>
      </c>
    </row>
    <row r="1285" spans="7:8" x14ac:dyDescent="0.3">
      <c r="G1285">
        <v>1366.617</v>
      </c>
      <c r="H1285">
        <v>7643.3769999999986</v>
      </c>
    </row>
    <row r="1286" spans="7:8" x14ac:dyDescent="0.3">
      <c r="G1286">
        <v>1366.7169999999999</v>
      </c>
      <c r="H1286">
        <v>7716.7139999999999</v>
      </c>
    </row>
    <row r="1287" spans="7:8" x14ac:dyDescent="0.3">
      <c r="G1287">
        <v>1366.817</v>
      </c>
      <c r="H1287">
        <v>7766.7920000000013</v>
      </c>
    </row>
    <row r="1288" spans="7:8" x14ac:dyDescent="0.3">
      <c r="G1288">
        <v>1366.9169999999999</v>
      </c>
      <c r="H1288">
        <v>7860.1829999999991</v>
      </c>
    </row>
    <row r="1289" spans="7:8" x14ac:dyDescent="0.3">
      <c r="G1289">
        <v>1367.0169999999998</v>
      </c>
      <c r="H1289">
        <v>7920.232</v>
      </c>
    </row>
    <row r="1290" spans="7:8" x14ac:dyDescent="0.3">
      <c r="G1290">
        <v>1367.117</v>
      </c>
      <c r="H1290">
        <v>7983.73</v>
      </c>
    </row>
    <row r="1291" spans="7:8" x14ac:dyDescent="0.3">
      <c r="G1291">
        <v>1367.2169999999999</v>
      </c>
      <c r="H1291">
        <v>8067.3209999999999</v>
      </c>
    </row>
    <row r="1292" spans="7:8" x14ac:dyDescent="0.3">
      <c r="G1292">
        <v>1367.317</v>
      </c>
      <c r="H1292">
        <v>8160.3860000000004</v>
      </c>
    </row>
    <row r="1293" spans="7:8" x14ac:dyDescent="0.3">
      <c r="G1293">
        <v>1367.4170000000001</v>
      </c>
      <c r="H1293">
        <v>8227.4119999999984</v>
      </c>
    </row>
    <row r="1294" spans="7:8" x14ac:dyDescent="0.3">
      <c r="G1294">
        <v>1367.518</v>
      </c>
      <c r="H1294">
        <v>8324.0739999999987</v>
      </c>
    </row>
    <row r="1295" spans="7:8" x14ac:dyDescent="0.3">
      <c r="G1295">
        <v>1367.6179999999999</v>
      </c>
      <c r="H1295">
        <v>8404.1409999999996</v>
      </c>
    </row>
    <row r="1296" spans="7:8" x14ac:dyDescent="0.3">
      <c r="G1296">
        <v>1367.7180000000001</v>
      </c>
      <c r="H1296">
        <v>8487.7569999999996</v>
      </c>
    </row>
    <row r="1297" spans="7:8" x14ac:dyDescent="0.3">
      <c r="G1297">
        <v>1367.818</v>
      </c>
      <c r="H1297">
        <v>8584.2749999999996</v>
      </c>
    </row>
    <row r="1298" spans="7:8" x14ac:dyDescent="0.3">
      <c r="G1298">
        <v>1367.9179999999999</v>
      </c>
      <c r="H1298">
        <v>8667.9239999999991</v>
      </c>
    </row>
    <row r="1299" spans="7:8" x14ac:dyDescent="0.3">
      <c r="G1299">
        <v>1368.018</v>
      </c>
      <c r="H1299">
        <v>8768.0339999999997</v>
      </c>
    </row>
    <row r="1300" spans="7:8" x14ac:dyDescent="0.3">
      <c r="G1300">
        <v>1368.1179999999999</v>
      </c>
      <c r="H1300">
        <v>8868.2150000000001</v>
      </c>
    </row>
    <row r="1301" spans="7:8" x14ac:dyDescent="0.3">
      <c r="G1301">
        <v>1368.2179999999998</v>
      </c>
      <c r="H1301">
        <v>8964.625</v>
      </c>
    </row>
    <row r="1302" spans="7:8" x14ac:dyDescent="0.3">
      <c r="G1302">
        <v>1368.318</v>
      </c>
      <c r="H1302">
        <v>9048.2849999999999</v>
      </c>
    </row>
    <row r="1303" spans="7:8" x14ac:dyDescent="0.3">
      <c r="G1303">
        <v>1368.4179999999999</v>
      </c>
      <c r="H1303">
        <v>9148.4710000000014</v>
      </c>
    </row>
    <row r="1304" spans="7:8" x14ac:dyDescent="0.3">
      <c r="G1304">
        <v>1368.519</v>
      </c>
      <c r="H1304">
        <v>9252.2620000000006</v>
      </c>
    </row>
    <row r="1305" spans="7:8" x14ac:dyDescent="0.3">
      <c r="G1305">
        <v>1368.6190000000001</v>
      </c>
      <c r="H1305">
        <v>9364.9229999999989</v>
      </c>
    </row>
    <row r="1306" spans="7:8" x14ac:dyDescent="0.3">
      <c r="G1306">
        <v>1368.7190000000001</v>
      </c>
      <c r="H1306">
        <v>9448.8140000000003</v>
      </c>
    </row>
    <row r="1307" spans="7:8" x14ac:dyDescent="0.3">
      <c r="G1307">
        <v>1368.819</v>
      </c>
      <c r="H1307">
        <v>9548.8040000000001</v>
      </c>
    </row>
    <row r="1308" spans="7:8" x14ac:dyDescent="0.3">
      <c r="G1308">
        <v>1368.9190000000001</v>
      </c>
      <c r="H1308">
        <v>9645.1229999999996</v>
      </c>
    </row>
    <row r="1309" spans="7:8" x14ac:dyDescent="0.3">
      <c r="G1309">
        <v>1369.019</v>
      </c>
      <c r="H1309">
        <v>9729.0910000000003</v>
      </c>
    </row>
    <row r="1310" spans="7:8" x14ac:dyDescent="0.3">
      <c r="G1310">
        <v>1369.1189999999999</v>
      </c>
      <c r="H1310">
        <v>9825.3339999999989</v>
      </c>
    </row>
    <row r="1311" spans="7:8" x14ac:dyDescent="0.3">
      <c r="G1311">
        <v>1369.2190000000001</v>
      </c>
      <c r="H1311">
        <v>9909.2520000000004</v>
      </c>
    </row>
    <row r="1312" spans="7:8" x14ac:dyDescent="0.3">
      <c r="G1312">
        <v>1369.319</v>
      </c>
      <c r="H1312">
        <v>10013.201000000001</v>
      </c>
    </row>
    <row r="1313" spans="7:8" x14ac:dyDescent="0.3">
      <c r="G1313">
        <v>1369.4189999999999</v>
      </c>
      <c r="H1313">
        <v>10121.646000000001</v>
      </c>
    </row>
    <row r="1314" spans="7:8" x14ac:dyDescent="0.3">
      <c r="G1314">
        <v>1369.52</v>
      </c>
      <c r="H1314">
        <v>10197.335999999999</v>
      </c>
    </row>
    <row r="1315" spans="7:8" x14ac:dyDescent="0.3">
      <c r="G1315">
        <v>1369.6200000000001</v>
      </c>
      <c r="H1315">
        <v>10337.585999999999</v>
      </c>
    </row>
    <row r="1316" spans="7:8" x14ac:dyDescent="0.3">
      <c r="G1316">
        <v>1369.72</v>
      </c>
      <c r="H1316">
        <v>10465.812</v>
      </c>
    </row>
    <row r="1317" spans="7:8" x14ac:dyDescent="0.3">
      <c r="G1317">
        <v>1369.82</v>
      </c>
      <c r="H1317">
        <v>10553.737999999999</v>
      </c>
    </row>
    <row r="1318" spans="7:8" x14ac:dyDescent="0.3">
      <c r="G1318">
        <v>1369.92</v>
      </c>
      <c r="H1318">
        <v>10669.952000000001</v>
      </c>
    </row>
    <row r="1319" spans="7:8" x14ac:dyDescent="0.3">
      <c r="G1319">
        <v>1370.02</v>
      </c>
      <c r="H1319">
        <v>10770.041000000001</v>
      </c>
    </row>
    <row r="1320" spans="7:8" x14ac:dyDescent="0.3">
      <c r="G1320">
        <v>1370.12</v>
      </c>
      <c r="H1320">
        <v>10878.207</v>
      </c>
    </row>
    <row r="1321" spans="7:8" x14ac:dyDescent="0.3">
      <c r="G1321">
        <v>1370.22</v>
      </c>
      <c r="H1321">
        <v>11014.367</v>
      </c>
    </row>
    <row r="1322" spans="7:8" x14ac:dyDescent="0.3">
      <c r="G1322">
        <v>1370.32</v>
      </c>
      <c r="H1322">
        <v>11130.290999999999</v>
      </c>
    </row>
    <row r="1323" spans="7:8" x14ac:dyDescent="0.3">
      <c r="G1323">
        <v>1370.42</v>
      </c>
      <c r="H1323">
        <v>11238.557999999999</v>
      </c>
    </row>
    <row r="1324" spans="7:8" x14ac:dyDescent="0.3">
      <c r="G1324">
        <v>1370.5210000000002</v>
      </c>
      <c r="H1324">
        <v>11374.691999999999</v>
      </c>
    </row>
    <row r="1325" spans="7:8" x14ac:dyDescent="0.3">
      <c r="G1325">
        <v>1370.6210000000001</v>
      </c>
      <c r="H1325">
        <v>11498.926000000001</v>
      </c>
    </row>
    <row r="1326" spans="7:8" x14ac:dyDescent="0.3">
      <c r="G1326">
        <v>1370.721</v>
      </c>
      <c r="H1326">
        <v>11639.043</v>
      </c>
    </row>
    <row r="1327" spans="7:8" x14ac:dyDescent="0.3">
      <c r="G1327">
        <v>1370.8210000000001</v>
      </c>
      <c r="H1327">
        <v>11774.991999999998</v>
      </c>
    </row>
    <row r="1328" spans="7:8" x14ac:dyDescent="0.3">
      <c r="G1328">
        <v>1370.921</v>
      </c>
      <c r="H1328">
        <v>11903.454</v>
      </c>
    </row>
    <row r="1329" spans="7:8" x14ac:dyDescent="0.3">
      <c r="G1329">
        <v>1371.021</v>
      </c>
      <c r="H1329">
        <v>12063.63</v>
      </c>
    </row>
    <row r="1330" spans="7:8" x14ac:dyDescent="0.3">
      <c r="G1330">
        <v>1371.1210000000001</v>
      </c>
      <c r="H1330">
        <v>12219.673000000001</v>
      </c>
    </row>
    <row r="1331" spans="7:8" x14ac:dyDescent="0.3">
      <c r="G1331">
        <v>1371.221</v>
      </c>
      <c r="H1331">
        <v>12364.012000000001</v>
      </c>
    </row>
    <row r="1332" spans="7:8" x14ac:dyDescent="0.3">
      <c r="G1332">
        <v>1371.3209999999999</v>
      </c>
      <c r="H1332">
        <v>12519.782999999999</v>
      </c>
    </row>
    <row r="1333" spans="7:8" x14ac:dyDescent="0.3">
      <c r="G1333">
        <v>1371.421</v>
      </c>
      <c r="H1333">
        <v>12664.315000000001</v>
      </c>
    </row>
    <row r="1334" spans="7:8" x14ac:dyDescent="0.3">
      <c r="G1334">
        <v>1371.5219999999999</v>
      </c>
      <c r="H1334">
        <v>12820.145</v>
      </c>
    </row>
    <row r="1335" spans="7:8" x14ac:dyDescent="0.3">
      <c r="G1335">
        <v>1371.6219999999998</v>
      </c>
      <c r="H1335">
        <v>12960.298000000001</v>
      </c>
    </row>
    <row r="1336" spans="7:8" x14ac:dyDescent="0.3">
      <c r="G1336">
        <v>1371.7220000000002</v>
      </c>
      <c r="H1336">
        <v>13109.225</v>
      </c>
    </row>
    <row r="1337" spans="7:8" x14ac:dyDescent="0.3">
      <c r="G1337">
        <v>1371.8220000000001</v>
      </c>
      <c r="H1337">
        <v>13284.852000000001</v>
      </c>
    </row>
    <row r="1338" spans="7:8" x14ac:dyDescent="0.3">
      <c r="G1338">
        <v>1371.922</v>
      </c>
      <c r="H1338">
        <v>13449.407999999999</v>
      </c>
    </row>
    <row r="1339" spans="7:8" x14ac:dyDescent="0.3">
      <c r="G1339">
        <v>1372.0220000000002</v>
      </c>
      <c r="H1339">
        <v>13616.478999999999</v>
      </c>
    </row>
    <row r="1340" spans="7:8" x14ac:dyDescent="0.3">
      <c r="G1340">
        <v>1372.1220000000001</v>
      </c>
      <c r="H1340">
        <v>13745.485000000001</v>
      </c>
    </row>
    <row r="1341" spans="7:8" x14ac:dyDescent="0.3">
      <c r="G1341">
        <v>1372.222</v>
      </c>
      <c r="H1341">
        <v>13914.659</v>
      </c>
    </row>
    <row r="1342" spans="7:8" x14ac:dyDescent="0.3">
      <c r="G1342">
        <v>1372.3220000000001</v>
      </c>
      <c r="H1342">
        <v>14105.710999999999</v>
      </c>
    </row>
    <row r="1343" spans="7:8" x14ac:dyDescent="0.3">
      <c r="G1343">
        <v>1372.422</v>
      </c>
      <c r="H1343">
        <v>14270.374</v>
      </c>
    </row>
    <row r="1344" spans="7:8" x14ac:dyDescent="0.3">
      <c r="G1344">
        <v>1372.5229999999999</v>
      </c>
      <c r="H1344">
        <v>14459.727000000001</v>
      </c>
    </row>
    <row r="1345" spans="7:8" x14ac:dyDescent="0.3">
      <c r="G1345">
        <v>1372.6229999999998</v>
      </c>
      <c r="H1345">
        <v>14670.838</v>
      </c>
    </row>
    <row r="1346" spans="7:8" x14ac:dyDescent="0.3">
      <c r="G1346">
        <v>1372.723</v>
      </c>
      <c r="H1346">
        <v>14850.994999999999</v>
      </c>
    </row>
    <row r="1347" spans="7:8" x14ac:dyDescent="0.3">
      <c r="G1347">
        <v>1372.8229999999999</v>
      </c>
      <c r="H1347">
        <v>15040.286999999998</v>
      </c>
    </row>
    <row r="1348" spans="7:8" x14ac:dyDescent="0.3">
      <c r="G1348">
        <v>1372.923</v>
      </c>
      <c r="H1348">
        <v>15251.289000000001</v>
      </c>
    </row>
    <row r="1349" spans="7:8" x14ac:dyDescent="0.3">
      <c r="G1349">
        <v>1373.0230000000001</v>
      </c>
      <c r="H1349">
        <v>15422.27</v>
      </c>
    </row>
    <row r="1350" spans="7:8" x14ac:dyDescent="0.3">
      <c r="G1350">
        <v>1373.123</v>
      </c>
      <c r="H1350">
        <v>15576.447999999999</v>
      </c>
    </row>
    <row r="1351" spans="7:8" x14ac:dyDescent="0.3">
      <c r="G1351">
        <v>1373.2230000000002</v>
      </c>
      <c r="H1351">
        <v>15776.560000000001</v>
      </c>
    </row>
    <row r="1352" spans="7:8" x14ac:dyDescent="0.3">
      <c r="G1352">
        <v>1373.3230000000001</v>
      </c>
      <c r="H1352">
        <v>15990.583000000002</v>
      </c>
    </row>
    <row r="1353" spans="7:8" x14ac:dyDescent="0.3">
      <c r="G1353">
        <v>1373.423</v>
      </c>
      <c r="H1353">
        <v>16241.650000000001</v>
      </c>
    </row>
    <row r="1354" spans="7:8" x14ac:dyDescent="0.3">
      <c r="G1354">
        <v>1373.5239999999999</v>
      </c>
      <c r="H1354">
        <v>16461.833999999999</v>
      </c>
    </row>
    <row r="1355" spans="7:8" x14ac:dyDescent="0.3">
      <c r="G1355">
        <v>1373.624</v>
      </c>
      <c r="H1355">
        <v>16686.810000000001</v>
      </c>
    </row>
    <row r="1356" spans="7:8" x14ac:dyDescent="0.3">
      <c r="G1356">
        <v>1373.7239999999999</v>
      </c>
      <c r="H1356">
        <v>16936.690999999999</v>
      </c>
    </row>
    <row r="1357" spans="7:8" x14ac:dyDescent="0.3">
      <c r="G1357">
        <v>1373.8239999999998</v>
      </c>
      <c r="H1357">
        <v>17216.668999999998</v>
      </c>
    </row>
    <row r="1358" spans="7:8" x14ac:dyDescent="0.3">
      <c r="G1358">
        <v>1373.924</v>
      </c>
      <c r="H1358">
        <v>17482.63</v>
      </c>
    </row>
    <row r="1359" spans="7:8" x14ac:dyDescent="0.3">
      <c r="G1359">
        <v>1374.0239999999999</v>
      </c>
      <c r="H1359">
        <v>17727.11</v>
      </c>
    </row>
    <row r="1360" spans="7:8" x14ac:dyDescent="0.3">
      <c r="G1360">
        <v>1374.1239999999998</v>
      </c>
      <c r="H1360">
        <v>18042.539999999997</v>
      </c>
    </row>
    <row r="1361" spans="7:8" x14ac:dyDescent="0.3">
      <c r="G1361">
        <v>1374.2239999999999</v>
      </c>
      <c r="H1361">
        <v>18328.23</v>
      </c>
    </row>
    <row r="1362" spans="7:8" x14ac:dyDescent="0.3">
      <c r="G1362">
        <v>1374.3240000000001</v>
      </c>
      <c r="H1362">
        <v>18573.305</v>
      </c>
    </row>
    <row r="1363" spans="7:8" x14ac:dyDescent="0.3">
      <c r="G1363">
        <v>1374.424</v>
      </c>
      <c r="H1363">
        <v>18838.409</v>
      </c>
    </row>
    <row r="1364" spans="7:8" x14ac:dyDescent="0.3">
      <c r="G1364">
        <v>1374.5250000000001</v>
      </c>
      <c r="H1364">
        <v>19108.906000000003</v>
      </c>
    </row>
    <row r="1365" spans="7:8" x14ac:dyDescent="0.3">
      <c r="G1365">
        <v>1374.625</v>
      </c>
      <c r="H1365">
        <v>19369.095000000001</v>
      </c>
    </row>
    <row r="1366" spans="7:8" x14ac:dyDescent="0.3">
      <c r="G1366">
        <v>1374.7249999999999</v>
      </c>
      <c r="H1366">
        <v>19684.312999999998</v>
      </c>
    </row>
    <row r="1367" spans="7:8" x14ac:dyDescent="0.3">
      <c r="G1367">
        <v>1374.825</v>
      </c>
      <c r="H1367">
        <v>19999.259999999998</v>
      </c>
    </row>
    <row r="1368" spans="7:8" x14ac:dyDescent="0.3">
      <c r="G1368">
        <v>1374.925</v>
      </c>
      <c r="H1368">
        <v>20349.892</v>
      </c>
    </row>
    <row r="1369" spans="7:8" x14ac:dyDescent="0.3">
      <c r="G1369">
        <v>1375.0249999999999</v>
      </c>
      <c r="H1369">
        <v>20680.181999999997</v>
      </c>
    </row>
    <row r="1370" spans="7:8" x14ac:dyDescent="0.3">
      <c r="G1370">
        <v>1375.125</v>
      </c>
      <c r="H1370">
        <v>21030.526999999998</v>
      </c>
    </row>
    <row r="1371" spans="7:8" x14ac:dyDescent="0.3">
      <c r="G1371">
        <v>1375.2249999999999</v>
      </c>
      <c r="H1371">
        <v>21345.917000000001</v>
      </c>
    </row>
    <row r="1372" spans="7:8" x14ac:dyDescent="0.3">
      <c r="G1372">
        <v>1375.3249999999998</v>
      </c>
      <c r="H1372">
        <v>21635.784</v>
      </c>
    </row>
    <row r="1373" spans="7:8" x14ac:dyDescent="0.3">
      <c r="G1373">
        <v>1375.425</v>
      </c>
      <c r="H1373">
        <v>21921.494999999999</v>
      </c>
    </row>
    <row r="1374" spans="7:8" x14ac:dyDescent="0.3">
      <c r="G1374">
        <v>1375.5260000000001</v>
      </c>
      <c r="H1374">
        <v>22261.646000000001</v>
      </c>
    </row>
    <row r="1375" spans="7:8" x14ac:dyDescent="0.3">
      <c r="G1375">
        <v>1375.626</v>
      </c>
      <c r="H1375">
        <v>22567.551000000003</v>
      </c>
    </row>
    <row r="1376" spans="7:8" x14ac:dyDescent="0.3">
      <c r="G1376">
        <v>1375.7260000000001</v>
      </c>
      <c r="H1376">
        <v>22937.564999999999</v>
      </c>
    </row>
    <row r="1377" spans="7:8" x14ac:dyDescent="0.3">
      <c r="G1377">
        <v>1375.826</v>
      </c>
      <c r="H1377">
        <v>23283.02</v>
      </c>
    </row>
    <row r="1378" spans="7:8" x14ac:dyDescent="0.3">
      <c r="G1378">
        <v>1375.9259999999999</v>
      </c>
      <c r="H1378">
        <v>23643.32</v>
      </c>
    </row>
    <row r="1379" spans="7:8" x14ac:dyDescent="0.3">
      <c r="G1379">
        <v>1376.0260000000001</v>
      </c>
      <c r="H1379">
        <v>24029.77</v>
      </c>
    </row>
    <row r="1380" spans="7:8" x14ac:dyDescent="0.3">
      <c r="G1380">
        <v>1376.126</v>
      </c>
      <c r="H1380">
        <v>24469.591</v>
      </c>
    </row>
    <row r="1381" spans="7:8" x14ac:dyDescent="0.3">
      <c r="G1381">
        <v>1376.2259999999999</v>
      </c>
      <c r="H1381">
        <v>24849.787</v>
      </c>
    </row>
    <row r="1382" spans="7:8" x14ac:dyDescent="0.3">
      <c r="G1382">
        <v>1376.326</v>
      </c>
      <c r="H1382">
        <v>25256.175999999999</v>
      </c>
    </row>
    <row r="1383" spans="7:8" x14ac:dyDescent="0.3">
      <c r="G1383">
        <v>1376.4259999999999</v>
      </c>
      <c r="H1383">
        <v>25710.540999999997</v>
      </c>
    </row>
    <row r="1384" spans="7:8" x14ac:dyDescent="0.3">
      <c r="G1384">
        <v>1376.527</v>
      </c>
      <c r="H1384">
        <v>26090.858</v>
      </c>
    </row>
    <row r="1385" spans="7:8" x14ac:dyDescent="0.3">
      <c r="G1385">
        <v>1376.627</v>
      </c>
      <c r="H1385">
        <v>26487.293000000001</v>
      </c>
    </row>
    <row r="1386" spans="7:8" x14ac:dyDescent="0.3">
      <c r="G1386">
        <v>1376.7270000000001</v>
      </c>
      <c r="H1386">
        <v>26911.821</v>
      </c>
    </row>
    <row r="1387" spans="7:8" x14ac:dyDescent="0.3">
      <c r="G1387">
        <v>1376.827</v>
      </c>
      <c r="H1387">
        <v>27297.165000000001</v>
      </c>
    </row>
    <row r="1388" spans="7:8" x14ac:dyDescent="0.3">
      <c r="G1388">
        <v>1376.9269999999999</v>
      </c>
      <c r="H1388">
        <v>27713.774000000001</v>
      </c>
    </row>
    <row r="1389" spans="7:8" x14ac:dyDescent="0.3">
      <c r="G1389">
        <v>1377.027</v>
      </c>
      <c r="H1389">
        <v>28158.318000000003</v>
      </c>
    </row>
    <row r="1390" spans="7:8" x14ac:dyDescent="0.3">
      <c r="G1390">
        <v>1377.127</v>
      </c>
      <c r="H1390">
        <v>28574.949000000001</v>
      </c>
    </row>
    <row r="1391" spans="7:8" x14ac:dyDescent="0.3">
      <c r="G1391">
        <v>1377.2270000000001</v>
      </c>
      <c r="H1391">
        <v>29008.085000000003</v>
      </c>
    </row>
    <row r="1392" spans="7:8" x14ac:dyDescent="0.3">
      <c r="G1392">
        <v>1377.327</v>
      </c>
      <c r="H1392">
        <v>29395.710000000003</v>
      </c>
    </row>
    <row r="1393" spans="7:8" x14ac:dyDescent="0.3">
      <c r="G1393">
        <v>1377.4269999999999</v>
      </c>
      <c r="H1393">
        <v>29867.059999999998</v>
      </c>
    </row>
    <row r="1394" spans="7:8" x14ac:dyDescent="0.3">
      <c r="G1394">
        <v>1377.528</v>
      </c>
      <c r="H1394">
        <v>30367.643</v>
      </c>
    </row>
    <row r="1395" spans="7:8" x14ac:dyDescent="0.3">
      <c r="G1395">
        <v>1377.6280000000002</v>
      </c>
      <c r="H1395">
        <v>30846.335999999999</v>
      </c>
    </row>
    <row r="1396" spans="7:8" x14ac:dyDescent="0.3">
      <c r="G1396">
        <v>1377.7280000000001</v>
      </c>
      <c r="H1396">
        <v>31277.641000000003</v>
      </c>
    </row>
    <row r="1397" spans="7:8" x14ac:dyDescent="0.3">
      <c r="G1397">
        <v>1377.828</v>
      </c>
      <c r="H1397">
        <v>31737.789000000001</v>
      </c>
    </row>
    <row r="1398" spans="7:8" x14ac:dyDescent="0.3">
      <c r="G1398">
        <v>1377.9280000000001</v>
      </c>
      <c r="H1398">
        <v>32204.159</v>
      </c>
    </row>
    <row r="1399" spans="7:8" x14ac:dyDescent="0.3">
      <c r="G1399">
        <v>1378.028</v>
      </c>
      <c r="H1399">
        <v>32684.719000000005</v>
      </c>
    </row>
    <row r="1400" spans="7:8" x14ac:dyDescent="0.3">
      <c r="G1400">
        <v>1378.1279999999999</v>
      </c>
      <c r="H1400">
        <v>33148.586000000003</v>
      </c>
    </row>
    <row r="1401" spans="7:8" x14ac:dyDescent="0.3">
      <c r="G1401">
        <v>1378.2280000000001</v>
      </c>
      <c r="H1401">
        <v>33602.737000000001</v>
      </c>
    </row>
    <row r="1402" spans="7:8" x14ac:dyDescent="0.3">
      <c r="G1402">
        <v>1378.328</v>
      </c>
      <c r="H1402">
        <v>34091.942000000003</v>
      </c>
    </row>
    <row r="1403" spans="7:8" x14ac:dyDescent="0.3">
      <c r="G1403">
        <v>1378.4279999999999</v>
      </c>
      <c r="H1403">
        <v>34458.248</v>
      </c>
    </row>
    <row r="1404" spans="7:8" x14ac:dyDescent="0.3">
      <c r="G1404">
        <v>1378.529</v>
      </c>
      <c r="H1404">
        <v>34884.276999999995</v>
      </c>
    </row>
    <row r="1405" spans="7:8" x14ac:dyDescent="0.3">
      <c r="G1405">
        <v>1378.6290000000001</v>
      </c>
      <c r="H1405">
        <v>35384.746999999996</v>
      </c>
    </row>
    <row r="1406" spans="7:8" x14ac:dyDescent="0.3">
      <c r="G1406">
        <v>1378.729</v>
      </c>
      <c r="H1406">
        <v>35796.813999999998</v>
      </c>
    </row>
    <row r="1407" spans="7:8" x14ac:dyDescent="0.3">
      <c r="G1407">
        <v>1378.8290000000002</v>
      </c>
      <c r="H1407">
        <v>36213.752999999997</v>
      </c>
    </row>
    <row r="1408" spans="7:8" x14ac:dyDescent="0.3">
      <c r="G1408">
        <v>1378.9290000000001</v>
      </c>
      <c r="H1408">
        <v>36626.266000000003</v>
      </c>
    </row>
    <row r="1409" spans="7:8" x14ac:dyDescent="0.3">
      <c r="G1409">
        <v>1379.029</v>
      </c>
      <c r="H1409">
        <v>37120.604999999996</v>
      </c>
    </row>
    <row r="1410" spans="7:8" x14ac:dyDescent="0.3">
      <c r="G1410">
        <v>1379.1290000000001</v>
      </c>
      <c r="H1410">
        <v>37506.76</v>
      </c>
    </row>
    <row r="1411" spans="7:8" x14ac:dyDescent="0.3">
      <c r="G1411">
        <v>1379.229</v>
      </c>
      <c r="H1411">
        <v>37907.093000000001</v>
      </c>
    </row>
    <row r="1412" spans="7:8" x14ac:dyDescent="0.3">
      <c r="G1412">
        <v>1379.329</v>
      </c>
      <c r="H1412">
        <v>38278.064999999995</v>
      </c>
    </row>
    <row r="1413" spans="7:8" x14ac:dyDescent="0.3">
      <c r="G1413">
        <v>1379.4290000000001</v>
      </c>
      <c r="H1413">
        <v>38684.299000000006</v>
      </c>
    </row>
    <row r="1414" spans="7:8" x14ac:dyDescent="0.3">
      <c r="G1414">
        <v>1379.53</v>
      </c>
      <c r="H1414">
        <v>39144.093000000001</v>
      </c>
    </row>
    <row r="1415" spans="7:8" x14ac:dyDescent="0.3">
      <c r="G1415">
        <v>1379.6299999999999</v>
      </c>
      <c r="H1415">
        <v>39320.255000000005</v>
      </c>
    </row>
    <row r="1416" spans="7:8" x14ac:dyDescent="0.3">
      <c r="G1416">
        <v>1379.7299999999998</v>
      </c>
      <c r="H1416">
        <v>39853.366999999998</v>
      </c>
    </row>
    <row r="1417" spans="7:8" x14ac:dyDescent="0.3">
      <c r="G1417">
        <v>1379.83</v>
      </c>
      <c r="H1417">
        <v>40127.51</v>
      </c>
    </row>
    <row r="1418" spans="7:8" x14ac:dyDescent="0.3">
      <c r="G1418">
        <v>1379.93</v>
      </c>
      <c r="H1418">
        <v>40423.915999999997</v>
      </c>
    </row>
    <row r="1419" spans="7:8" x14ac:dyDescent="0.3">
      <c r="G1419">
        <v>1380.0300000000002</v>
      </c>
      <c r="H1419">
        <v>40822.265999999996</v>
      </c>
    </row>
    <row r="1420" spans="7:8" x14ac:dyDescent="0.3">
      <c r="G1420">
        <v>1380.13</v>
      </c>
      <c r="H1420">
        <v>41123.966</v>
      </c>
    </row>
    <row r="1421" spans="7:8" x14ac:dyDescent="0.3">
      <c r="G1421">
        <v>1380.23</v>
      </c>
      <c r="H1421">
        <v>41176.682000000001</v>
      </c>
    </row>
    <row r="1422" spans="7:8" x14ac:dyDescent="0.3">
      <c r="G1422">
        <v>1380.3300000000002</v>
      </c>
      <c r="H1422">
        <v>41554.305999999997</v>
      </c>
    </row>
    <row r="1423" spans="7:8" x14ac:dyDescent="0.3">
      <c r="G1423">
        <v>1380.43</v>
      </c>
      <c r="H1423">
        <v>42106.513999999996</v>
      </c>
    </row>
    <row r="1424" spans="7:8" x14ac:dyDescent="0.3">
      <c r="G1424">
        <v>1380.5309999999999</v>
      </c>
      <c r="H1424">
        <v>42281.788</v>
      </c>
    </row>
    <row r="1425" spans="7:8" x14ac:dyDescent="0.3">
      <c r="G1425">
        <v>1380.6309999999999</v>
      </c>
      <c r="H1425">
        <v>42618.862000000001</v>
      </c>
    </row>
    <row r="1426" spans="7:8" x14ac:dyDescent="0.3">
      <c r="G1426">
        <v>1380.731</v>
      </c>
      <c r="H1426">
        <v>42910.004000000001</v>
      </c>
    </row>
    <row r="1427" spans="7:8" x14ac:dyDescent="0.3">
      <c r="G1427">
        <v>1380.8309999999999</v>
      </c>
      <c r="H1427">
        <v>42996.380000000005</v>
      </c>
    </row>
    <row r="1428" spans="7:8" x14ac:dyDescent="0.3">
      <c r="G1428">
        <v>1380.9309999999998</v>
      </c>
      <c r="H1428">
        <v>43332.287000000004</v>
      </c>
    </row>
    <row r="1429" spans="7:8" x14ac:dyDescent="0.3">
      <c r="G1429">
        <v>1381.0309999999999</v>
      </c>
      <c r="H1429">
        <v>43612.740000000005</v>
      </c>
    </row>
    <row r="1430" spans="7:8" x14ac:dyDescent="0.3">
      <c r="G1430">
        <v>1381.1310000000001</v>
      </c>
      <c r="H1430">
        <v>43611.167999999998</v>
      </c>
    </row>
    <row r="1431" spans="7:8" x14ac:dyDescent="0.3">
      <c r="G1431">
        <v>1381.231</v>
      </c>
      <c r="H1431">
        <v>43833.767</v>
      </c>
    </row>
    <row r="1432" spans="7:8" x14ac:dyDescent="0.3">
      <c r="G1432">
        <v>1381.3310000000001</v>
      </c>
      <c r="H1432">
        <v>44080.253999999994</v>
      </c>
    </row>
    <row r="1433" spans="7:8" x14ac:dyDescent="0.3">
      <c r="G1433">
        <v>1381.431</v>
      </c>
      <c r="H1433">
        <v>44321.883999999998</v>
      </c>
    </row>
    <row r="1434" spans="7:8" x14ac:dyDescent="0.3">
      <c r="G1434">
        <v>1381.5319999999999</v>
      </c>
      <c r="H1434">
        <v>44098.446000000004</v>
      </c>
    </row>
    <row r="1435" spans="7:8" x14ac:dyDescent="0.3">
      <c r="G1435">
        <v>1381.6320000000001</v>
      </c>
      <c r="H1435">
        <v>44169.361000000004</v>
      </c>
    </row>
    <row r="1436" spans="7:8" x14ac:dyDescent="0.3">
      <c r="G1436">
        <v>1381.732</v>
      </c>
      <c r="H1436">
        <v>44400.032000000007</v>
      </c>
    </row>
    <row r="1437" spans="7:8" x14ac:dyDescent="0.3">
      <c r="G1437">
        <v>1381.8319999999999</v>
      </c>
      <c r="H1437">
        <v>44300.877</v>
      </c>
    </row>
    <row r="1438" spans="7:8" x14ac:dyDescent="0.3">
      <c r="G1438">
        <v>1381.932</v>
      </c>
      <c r="H1438">
        <v>44448.307000000001</v>
      </c>
    </row>
    <row r="1439" spans="7:8" x14ac:dyDescent="0.3">
      <c r="G1439">
        <v>1382.0319999999999</v>
      </c>
      <c r="H1439">
        <v>44517.161999999997</v>
      </c>
    </row>
    <row r="1440" spans="7:8" x14ac:dyDescent="0.3">
      <c r="G1440">
        <v>1382.1319999999998</v>
      </c>
      <c r="H1440">
        <v>44625.118000000002</v>
      </c>
    </row>
    <row r="1441" spans="7:8" x14ac:dyDescent="0.3">
      <c r="G1441">
        <v>1382.232</v>
      </c>
      <c r="H1441">
        <v>44948.708000000006</v>
      </c>
    </row>
    <row r="1442" spans="7:8" x14ac:dyDescent="0.3">
      <c r="G1442">
        <v>1382.3319999999999</v>
      </c>
      <c r="H1442">
        <v>45023.529000000002</v>
      </c>
    </row>
    <row r="1443" spans="7:8" x14ac:dyDescent="0.3">
      <c r="G1443">
        <v>1382.432</v>
      </c>
      <c r="H1443">
        <v>44964.602999999996</v>
      </c>
    </row>
    <row r="1444" spans="7:8" x14ac:dyDescent="0.3">
      <c r="G1444">
        <v>1382.5329999999999</v>
      </c>
      <c r="H1444">
        <v>45006.683000000005</v>
      </c>
    </row>
    <row r="1445" spans="7:8" x14ac:dyDescent="0.3">
      <c r="G1445">
        <v>1382.633</v>
      </c>
      <c r="H1445">
        <v>45218.037000000004</v>
      </c>
    </row>
    <row r="1446" spans="7:8" x14ac:dyDescent="0.3">
      <c r="G1446">
        <v>1382.7329999999999</v>
      </c>
      <c r="H1446">
        <v>44991.394</v>
      </c>
    </row>
    <row r="1447" spans="7:8" x14ac:dyDescent="0.3">
      <c r="G1447">
        <v>1382.8330000000001</v>
      </c>
      <c r="H1447">
        <v>44862.803999999996</v>
      </c>
    </row>
    <row r="1448" spans="7:8" x14ac:dyDescent="0.3">
      <c r="G1448">
        <v>1382.933</v>
      </c>
      <c r="H1448">
        <v>44903.641000000003</v>
      </c>
    </row>
    <row r="1449" spans="7:8" x14ac:dyDescent="0.3">
      <c r="G1449">
        <v>1383.0329999999999</v>
      </c>
      <c r="H1449">
        <v>44810.351999999999</v>
      </c>
    </row>
    <row r="1450" spans="7:8" x14ac:dyDescent="0.3">
      <c r="G1450">
        <v>1383.133</v>
      </c>
      <c r="H1450">
        <v>44875.926999999996</v>
      </c>
    </row>
    <row r="1451" spans="7:8" x14ac:dyDescent="0.3">
      <c r="G1451">
        <v>1383.2329999999999</v>
      </c>
      <c r="H1451">
        <v>45156.680999999997</v>
      </c>
    </row>
    <row r="1452" spans="7:8" x14ac:dyDescent="0.3">
      <c r="G1452">
        <v>1383.3329999999999</v>
      </c>
      <c r="H1452">
        <v>45003.478999999999</v>
      </c>
    </row>
    <row r="1453" spans="7:8" x14ac:dyDescent="0.3">
      <c r="G1453">
        <v>1383.433</v>
      </c>
      <c r="H1453">
        <v>44823.512999999999</v>
      </c>
    </row>
    <row r="1454" spans="7:8" x14ac:dyDescent="0.3">
      <c r="G1454">
        <v>1383.5340000000001</v>
      </c>
      <c r="H1454">
        <v>44970.001000000004</v>
      </c>
    </row>
    <row r="1455" spans="7:8" x14ac:dyDescent="0.3">
      <c r="G1455">
        <v>1383.634</v>
      </c>
      <c r="H1455">
        <v>44949.78</v>
      </c>
    </row>
    <row r="1456" spans="7:8" x14ac:dyDescent="0.3">
      <c r="G1456">
        <v>1383.7339999999999</v>
      </c>
      <c r="H1456">
        <v>44835.582999999999</v>
      </c>
    </row>
    <row r="1457" spans="7:8" x14ac:dyDescent="0.3">
      <c r="G1457">
        <v>1383.8340000000001</v>
      </c>
      <c r="H1457">
        <v>44744.125</v>
      </c>
    </row>
    <row r="1458" spans="7:8" x14ac:dyDescent="0.3">
      <c r="G1458">
        <v>1383.934</v>
      </c>
      <c r="H1458">
        <v>44931.488000000005</v>
      </c>
    </row>
    <row r="1459" spans="7:8" x14ac:dyDescent="0.3">
      <c r="G1459">
        <v>1384.0339999999999</v>
      </c>
      <c r="H1459">
        <v>45042.236000000004</v>
      </c>
    </row>
    <row r="1460" spans="7:8" x14ac:dyDescent="0.3">
      <c r="G1460">
        <v>1384.134</v>
      </c>
      <c r="H1460">
        <v>44929.482000000004</v>
      </c>
    </row>
    <row r="1461" spans="7:8" x14ac:dyDescent="0.3">
      <c r="G1461">
        <v>1384.2339999999999</v>
      </c>
      <c r="H1461">
        <v>44944.851000000002</v>
      </c>
    </row>
    <row r="1462" spans="7:8" x14ac:dyDescent="0.3">
      <c r="G1462">
        <v>1384.3340000000001</v>
      </c>
      <c r="H1462">
        <v>45070.618000000002</v>
      </c>
    </row>
    <row r="1463" spans="7:8" x14ac:dyDescent="0.3">
      <c r="G1463">
        <v>1384.434</v>
      </c>
      <c r="H1463">
        <v>45116.894</v>
      </c>
    </row>
    <row r="1464" spans="7:8" x14ac:dyDescent="0.3">
      <c r="G1464">
        <v>1384.5350000000001</v>
      </c>
      <c r="H1464">
        <v>44811.909</v>
      </c>
    </row>
    <row r="1465" spans="7:8" x14ac:dyDescent="0.3">
      <c r="G1465">
        <v>1384.635</v>
      </c>
      <c r="H1465">
        <v>44300.311999999998</v>
      </c>
    </row>
    <row r="1466" spans="7:8" x14ac:dyDescent="0.3">
      <c r="G1466">
        <v>1384.7350000000001</v>
      </c>
      <c r="H1466">
        <v>44490.864000000001</v>
      </c>
    </row>
    <row r="1467" spans="7:8" x14ac:dyDescent="0.3">
      <c r="G1467">
        <v>1384.835</v>
      </c>
      <c r="H1467">
        <v>44516.070999999996</v>
      </c>
    </row>
    <row r="1468" spans="7:8" x14ac:dyDescent="0.3">
      <c r="G1468">
        <v>1384.9349999999999</v>
      </c>
      <c r="H1468">
        <v>44399.036</v>
      </c>
    </row>
    <row r="1469" spans="7:8" x14ac:dyDescent="0.3">
      <c r="G1469">
        <v>1385.0350000000001</v>
      </c>
      <c r="H1469">
        <v>44307.156000000003</v>
      </c>
    </row>
    <row r="1470" spans="7:8" x14ac:dyDescent="0.3">
      <c r="G1470">
        <v>1385.135</v>
      </c>
      <c r="H1470">
        <v>44365.527999999998</v>
      </c>
    </row>
    <row r="1471" spans="7:8" x14ac:dyDescent="0.3">
      <c r="G1471">
        <v>1385.2349999999999</v>
      </c>
      <c r="H1471">
        <v>44301.811000000002</v>
      </c>
    </row>
    <row r="1472" spans="7:8" x14ac:dyDescent="0.3">
      <c r="G1472">
        <v>1385.335</v>
      </c>
      <c r="H1472">
        <v>44300.452999999994</v>
      </c>
    </row>
    <row r="1473" spans="7:8" x14ac:dyDescent="0.3">
      <c r="G1473">
        <v>1385.4349999999999</v>
      </c>
      <c r="H1473">
        <v>43961.643000000004</v>
      </c>
    </row>
    <row r="1474" spans="7:8" x14ac:dyDescent="0.3">
      <c r="G1474">
        <v>1385.5360000000001</v>
      </c>
      <c r="H1474">
        <v>43966.968999999997</v>
      </c>
    </row>
    <row r="1475" spans="7:8" x14ac:dyDescent="0.3">
      <c r="G1475">
        <v>1385.6360000000002</v>
      </c>
      <c r="H1475">
        <v>44119.965000000004</v>
      </c>
    </row>
    <row r="1476" spans="7:8" x14ac:dyDescent="0.3">
      <c r="G1476">
        <v>1385.7360000000001</v>
      </c>
      <c r="H1476">
        <v>44138.442999999999</v>
      </c>
    </row>
    <row r="1477" spans="7:8" x14ac:dyDescent="0.3">
      <c r="G1477">
        <v>1385.836</v>
      </c>
      <c r="H1477">
        <v>43880.904999999999</v>
      </c>
    </row>
    <row r="1478" spans="7:8" x14ac:dyDescent="0.3">
      <c r="G1478">
        <v>1385.9360000000001</v>
      </c>
      <c r="H1478">
        <v>43606.869000000006</v>
      </c>
    </row>
    <row r="1479" spans="7:8" x14ac:dyDescent="0.3">
      <c r="G1479">
        <v>1386.0360000000001</v>
      </c>
      <c r="H1479">
        <v>43587.715000000004</v>
      </c>
    </row>
    <row r="1480" spans="7:8" x14ac:dyDescent="0.3">
      <c r="G1480">
        <v>1386.136</v>
      </c>
      <c r="H1480">
        <v>43697.25</v>
      </c>
    </row>
    <row r="1481" spans="7:8" x14ac:dyDescent="0.3">
      <c r="G1481">
        <v>1386.2360000000001</v>
      </c>
      <c r="H1481">
        <v>43615.7</v>
      </c>
    </row>
    <row r="1482" spans="7:8" x14ac:dyDescent="0.3">
      <c r="G1482">
        <v>1386.336</v>
      </c>
      <c r="H1482">
        <v>43457.264000000003</v>
      </c>
    </row>
    <row r="1483" spans="7:8" x14ac:dyDescent="0.3">
      <c r="G1483">
        <v>1386.4359999999999</v>
      </c>
      <c r="H1483">
        <v>43426.228000000003</v>
      </c>
    </row>
    <row r="1484" spans="7:8" x14ac:dyDescent="0.3">
      <c r="G1484">
        <v>1386.5369999999998</v>
      </c>
      <c r="H1484">
        <v>43108.696000000004</v>
      </c>
    </row>
    <row r="1485" spans="7:8" x14ac:dyDescent="0.3">
      <c r="G1485">
        <v>1386.6369999999999</v>
      </c>
      <c r="H1485">
        <v>42866.108</v>
      </c>
    </row>
    <row r="1486" spans="7:8" x14ac:dyDescent="0.3">
      <c r="G1486">
        <v>1386.7370000000001</v>
      </c>
      <c r="H1486">
        <v>43074.305999999997</v>
      </c>
    </row>
    <row r="1487" spans="7:8" x14ac:dyDescent="0.3">
      <c r="G1487">
        <v>1386.837</v>
      </c>
      <c r="H1487">
        <v>42806.922999999995</v>
      </c>
    </row>
    <row r="1488" spans="7:8" x14ac:dyDescent="0.3">
      <c r="G1488">
        <v>1386.9370000000001</v>
      </c>
      <c r="H1488">
        <v>42644.775000000001</v>
      </c>
    </row>
    <row r="1489" spans="7:8" x14ac:dyDescent="0.3">
      <c r="G1489">
        <v>1387.037</v>
      </c>
      <c r="H1489">
        <v>42618.060999999994</v>
      </c>
    </row>
    <row r="1490" spans="7:8" x14ac:dyDescent="0.3">
      <c r="G1490">
        <v>1387.1370000000002</v>
      </c>
      <c r="H1490">
        <v>42552.311000000002</v>
      </c>
    </row>
    <row r="1491" spans="7:8" x14ac:dyDescent="0.3">
      <c r="G1491">
        <v>1387.2370000000001</v>
      </c>
      <c r="H1491">
        <v>42522.925999999999</v>
      </c>
    </row>
    <row r="1492" spans="7:8" x14ac:dyDescent="0.3">
      <c r="G1492">
        <v>1387.337</v>
      </c>
      <c r="H1492">
        <v>42342.773000000001</v>
      </c>
    </row>
    <row r="1493" spans="7:8" x14ac:dyDescent="0.3">
      <c r="G1493">
        <v>1387.4370000000001</v>
      </c>
      <c r="H1493">
        <v>42207.541999999994</v>
      </c>
    </row>
    <row r="1494" spans="7:8" x14ac:dyDescent="0.3">
      <c r="G1494">
        <v>1387.538</v>
      </c>
      <c r="H1494">
        <v>42139.95</v>
      </c>
    </row>
    <row r="1495" spans="7:8" x14ac:dyDescent="0.3">
      <c r="G1495">
        <v>1387.6379999999999</v>
      </c>
      <c r="H1495">
        <v>42059.822</v>
      </c>
    </row>
    <row r="1496" spans="7:8" x14ac:dyDescent="0.3">
      <c r="G1496">
        <v>1387.7379999999998</v>
      </c>
      <c r="H1496">
        <v>41949.589</v>
      </c>
    </row>
    <row r="1497" spans="7:8" x14ac:dyDescent="0.3">
      <c r="G1497">
        <v>1387.838</v>
      </c>
      <c r="H1497">
        <v>41766.815000000002</v>
      </c>
    </row>
    <row r="1498" spans="7:8" x14ac:dyDescent="0.3">
      <c r="G1498">
        <v>1387.9379999999999</v>
      </c>
      <c r="H1498">
        <v>41546.470999999998</v>
      </c>
    </row>
    <row r="1499" spans="7:8" x14ac:dyDescent="0.3">
      <c r="G1499">
        <v>1388.038</v>
      </c>
      <c r="H1499">
        <v>41326.286</v>
      </c>
    </row>
    <row r="1500" spans="7:8" x14ac:dyDescent="0.3">
      <c r="G1500">
        <v>1388.1380000000001</v>
      </c>
      <c r="H1500">
        <v>41075.454999999994</v>
      </c>
    </row>
    <row r="1501" spans="7:8" x14ac:dyDescent="0.3">
      <c r="G1501">
        <v>1388.2380000000001</v>
      </c>
      <c r="H1501">
        <v>40813.411999999997</v>
      </c>
    </row>
    <row r="1502" spans="7:8" x14ac:dyDescent="0.3">
      <c r="G1502">
        <v>1388.338</v>
      </c>
      <c r="H1502">
        <v>40720.642</v>
      </c>
    </row>
    <row r="1503" spans="7:8" x14ac:dyDescent="0.3">
      <c r="G1503">
        <v>1388.4380000000001</v>
      </c>
      <c r="H1503">
        <v>40677.753000000004</v>
      </c>
    </row>
    <row r="1504" spans="7:8" x14ac:dyDescent="0.3">
      <c r="G1504">
        <v>1388.539</v>
      </c>
      <c r="H1504">
        <v>40452.815999999999</v>
      </c>
    </row>
    <row r="1505" spans="7:8" x14ac:dyDescent="0.3">
      <c r="G1505">
        <v>1388.6389999999999</v>
      </c>
      <c r="H1505">
        <v>40244.923000000003</v>
      </c>
    </row>
    <row r="1506" spans="7:8" x14ac:dyDescent="0.3">
      <c r="G1506">
        <v>1388.739</v>
      </c>
      <c r="H1506">
        <v>40079.002</v>
      </c>
    </row>
    <row r="1507" spans="7:8" x14ac:dyDescent="0.3">
      <c r="G1507">
        <v>1388.8389999999999</v>
      </c>
      <c r="H1507">
        <v>40006.699000000001</v>
      </c>
    </row>
    <row r="1508" spans="7:8" x14ac:dyDescent="0.3">
      <c r="G1508">
        <v>1388.9389999999999</v>
      </c>
      <c r="H1508">
        <v>39892.154999999999</v>
      </c>
    </row>
    <row r="1509" spans="7:8" x14ac:dyDescent="0.3">
      <c r="G1509">
        <v>1389.039</v>
      </c>
      <c r="H1509">
        <v>39684.086000000003</v>
      </c>
    </row>
    <row r="1510" spans="7:8" x14ac:dyDescent="0.3">
      <c r="G1510">
        <v>1389.1389999999999</v>
      </c>
      <c r="H1510">
        <v>39549.998999999996</v>
      </c>
    </row>
    <row r="1511" spans="7:8" x14ac:dyDescent="0.3">
      <c r="G1511">
        <v>1389.2389999999998</v>
      </c>
      <c r="H1511">
        <v>39534.298000000003</v>
      </c>
    </row>
    <row r="1512" spans="7:8" x14ac:dyDescent="0.3">
      <c r="G1512">
        <v>1389.3390000000002</v>
      </c>
      <c r="H1512">
        <v>39376.358</v>
      </c>
    </row>
    <row r="1513" spans="7:8" x14ac:dyDescent="0.3">
      <c r="G1513">
        <v>1389.4390000000001</v>
      </c>
      <c r="H1513">
        <v>39122.646000000001</v>
      </c>
    </row>
    <row r="1514" spans="7:8" x14ac:dyDescent="0.3">
      <c r="G1514">
        <v>1389.54</v>
      </c>
      <c r="H1514">
        <v>39010.410000000003</v>
      </c>
    </row>
    <row r="1515" spans="7:8" x14ac:dyDescent="0.3">
      <c r="G1515">
        <v>1389.6399999999999</v>
      </c>
      <c r="H1515">
        <v>38846.656999999999</v>
      </c>
    </row>
    <row r="1516" spans="7:8" x14ac:dyDescent="0.3">
      <c r="G1516">
        <v>1389.74</v>
      </c>
      <c r="H1516">
        <v>38602.474000000002</v>
      </c>
    </row>
    <row r="1517" spans="7:8" x14ac:dyDescent="0.3">
      <c r="G1517">
        <v>1389.84</v>
      </c>
      <c r="H1517">
        <v>38390.307999999997</v>
      </c>
    </row>
    <row r="1518" spans="7:8" x14ac:dyDescent="0.3">
      <c r="G1518">
        <v>1389.94</v>
      </c>
      <c r="H1518">
        <v>38253.998</v>
      </c>
    </row>
    <row r="1519" spans="7:8" x14ac:dyDescent="0.3">
      <c r="G1519">
        <v>1390.04</v>
      </c>
      <c r="H1519">
        <v>38189.919000000002</v>
      </c>
    </row>
    <row r="1520" spans="7:8" x14ac:dyDescent="0.3">
      <c r="G1520">
        <v>1390.1399999999999</v>
      </c>
      <c r="H1520">
        <v>38033.493000000002</v>
      </c>
    </row>
    <row r="1521" spans="7:8" x14ac:dyDescent="0.3">
      <c r="G1521">
        <v>1390.24</v>
      </c>
      <c r="H1521">
        <v>37752.913999999997</v>
      </c>
    </row>
    <row r="1522" spans="7:8" x14ac:dyDescent="0.3">
      <c r="G1522">
        <v>1390.34</v>
      </c>
      <c r="H1522">
        <v>37541.935000000005</v>
      </c>
    </row>
    <row r="1523" spans="7:8" x14ac:dyDescent="0.3">
      <c r="G1523">
        <v>1390.4399999999998</v>
      </c>
      <c r="H1523">
        <v>37400.517</v>
      </c>
    </row>
    <row r="1524" spans="7:8" x14ac:dyDescent="0.3">
      <c r="G1524">
        <v>1390.5409999999999</v>
      </c>
      <c r="H1524">
        <v>37153.132999999994</v>
      </c>
    </row>
    <row r="1525" spans="7:8" x14ac:dyDescent="0.3">
      <c r="G1525">
        <v>1390.6410000000001</v>
      </c>
      <c r="H1525">
        <v>37021.155999999995</v>
      </c>
    </row>
    <row r="1526" spans="7:8" x14ac:dyDescent="0.3">
      <c r="G1526">
        <v>1390.741</v>
      </c>
      <c r="H1526">
        <v>36892.898999999998</v>
      </c>
    </row>
    <row r="1527" spans="7:8" x14ac:dyDescent="0.3">
      <c r="G1527">
        <v>1390.8409999999999</v>
      </c>
      <c r="H1527">
        <v>36752.780999999995</v>
      </c>
    </row>
    <row r="1528" spans="7:8" x14ac:dyDescent="0.3">
      <c r="G1528">
        <v>1390.941</v>
      </c>
      <c r="H1528">
        <v>36588.096999999994</v>
      </c>
    </row>
    <row r="1529" spans="7:8" x14ac:dyDescent="0.3">
      <c r="G1529">
        <v>1391.0409999999999</v>
      </c>
      <c r="H1529">
        <v>36437.137999999999</v>
      </c>
    </row>
    <row r="1530" spans="7:8" x14ac:dyDescent="0.3">
      <c r="G1530">
        <v>1391.1409999999998</v>
      </c>
      <c r="H1530">
        <v>36299.277999999998</v>
      </c>
    </row>
    <row r="1531" spans="7:8" x14ac:dyDescent="0.3">
      <c r="G1531">
        <v>1391.241</v>
      </c>
      <c r="H1531">
        <v>36062.690999999999</v>
      </c>
    </row>
    <row r="1532" spans="7:8" x14ac:dyDescent="0.3">
      <c r="G1532">
        <v>1391.3409999999999</v>
      </c>
      <c r="H1532">
        <v>35819.060999999994</v>
      </c>
    </row>
    <row r="1533" spans="7:8" x14ac:dyDescent="0.3">
      <c r="G1533">
        <v>1391.441</v>
      </c>
      <c r="H1533">
        <v>35598.720999999998</v>
      </c>
    </row>
    <row r="1534" spans="7:8" x14ac:dyDescent="0.3">
      <c r="G1534">
        <v>1391.5420000000001</v>
      </c>
      <c r="H1534">
        <v>35428.424999999996</v>
      </c>
    </row>
    <row r="1535" spans="7:8" x14ac:dyDescent="0.3">
      <c r="G1535">
        <v>1391.6420000000001</v>
      </c>
      <c r="H1535">
        <v>35278.243999999999</v>
      </c>
    </row>
    <row r="1536" spans="7:8" x14ac:dyDescent="0.3">
      <c r="G1536">
        <v>1391.742</v>
      </c>
      <c r="H1536">
        <v>35108.192000000003</v>
      </c>
    </row>
    <row r="1537" spans="7:8" x14ac:dyDescent="0.3">
      <c r="G1537">
        <v>1391.8420000000001</v>
      </c>
      <c r="H1537">
        <v>34899.436999999998</v>
      </c>
    </row>
    <row r="1538" spans="7:8" x14ac:dyDescent="0.3">
      <c r="G1538">
        <v>1391.942</v>
      </c>
      <c r="H1538">
        <v>34656.432999999997</v>
      </c>
    </row>
    <row r="1539" spans="7:8" x14ac:dyDescent="0.3">
      <c r="G1539">
        <v>1392.0419999999999</v>
      </c>
      <c r="H1539">
        <v>34517.361000000004</v>
      </c>
    </row>
    <row r="1540" spans="7:8" x14ac:dyDescent="0.3">
      <c r="G1540">
        <v>1392.1420000000001</v>
      </c>
      <c r="H1540">
        <v>34339.367000000006</v>
      </c>
    </row>
    <row r="1541" spans="7:8" x14ac:dyDescent="0.3">
      <c r="G1541">
        <v>1392.242</v>
      </c>
      <c r="H1541">
        <v>34210.814999999995</v>
      </c>
    </row>
    <row r="1542" spans="7:8" x14ac:dyDescent="0.3">
      <c r="G1542">
        <v>1392.3419999999999</v>
      </c>
      <c r="H1542">
        <v>34070.697999999997</v>
      </c>
    </row>
    <row r="1543" spans="7:8" x14ac:dyDescent="0.3">
      <c r="G1543">
        <v>1392.442</v>
      </c>
      <c r="H1543">
        <v>33879.65</v>
      </c>
    </row>
    <row r="1544" spans="7:8" x14ac:dyDescent="0.3">
      <c r="G1544">
        <v>1392.5430000000001</v>
      </c>
      <c r="H1544">
        <v>33670.394999999997</v>
      </c>
    </row>
    <row r="1545" spans="7:8" x14ac:dyDescent="0.3">
      <c r="G1545">
        <v>1392.643</v>
      </c>
      <c r="H1545">
        <v>33487.453000000001</v>
      </c>
    </row>
    <row r="1546" spans="7:8" x14ac:dyDescent="0.3">
      <c r="G1546">
        <v>1392.7430000000002</v>
      </c>
      <c r="H1546">
        <v>33247.371999999996</v>
      </c>
    </row>
    <row r="1547" spans="7:8" x14ac:dyDescent="0.3">
      <c r="G1547">
        <v>1392.8430000000001</v>
      </c>
      <c r="H1547">
        <v>33058.605000000003</v>
      </c>
    </row>
    <row r="1548" spans="7:8" x14ac:dyDescent="0.3">
      <c r="G1548">
        <v>1392.943</v>
      </c>
      <c r="H1548">
        <v>32886.851999999999</v>
      </c>
    </row>
    <row r="1549" spans="7:8" x14ac:dyDescent="0.3">
      <c r="G1549">
        <v>1393.0430000000001</v>
      </c>
      <c r="H1549">
        <v>32663.876000000004</v>
      </c>
    </row>
    <row r="1550" spans="7:8" x14ac:dyDescent="0.3">
      <c r="G1550">
        <v>1393.143</v>
      </c>
      <c r="H1550">
        <v>32472.244000000006</v>
      </c>
    </row>
    <row r="1551" spans="7:8" x14ac:dyDescent="0.3">
      <c r="G1551">
        <v>1393.2429999999999</v>
      </c>
      <c r="H1551">
        <v>32309.379999999997</v>
      </c>
    </row>
    <row r="1552" spans="7:8" x14ac:dyDescent="0.3">
      <c r="G1552">
        <v>1393.3430000000001</v>
      </c>
      <c r="H1552">
        <v>32143.368000000002</v>
      </c>
    </row>
    <row r="1553" spans="7:8" x14ac:dyDescent="0.3">
      <c r="G1553">
        <v>1393.443</v>
      </c>
      <c r="H1553">
        <v>31960.479999999996</v>
      </c>
    </row>
    <row r="1554" spans="7:8" x14ac:dyDescent="0.3">
      <c r="G1554">
        <v>1393.5439999999999</v>
      </c>
      <c r="H1554">
        <v>31791.519</v>
      </c>
    </row>
    <row r="1555" spans="7:8" x14ac:dyDescent="0.3">
      <c r="G1555">
        <v>1393.644</v>
      </c>
      <c r="H1555">
        <v>31611.370000000003</v>
      </c>
    </row>
    <row r="1556" spans="7:8" x14ac:dyDescent="0.3">
      <c r="G1556">
        <v>1393.7440000000001</v>
      </c>
      <c r="H1556">
        <v>31439.971999999998</v>
      </c>
    </row>
    <row r="1557" spans="7:8" x14ac:dyDescent="0.3">
      <c r="G1557">
        <v>1393.8440000000001</v>
      </c>
      <c r="H1557">
        <v>31271.071999999996</v>
      </c>
    </row>
    <row r="1558" spans="7:8" x14ac:dyDescent="0.3">
      <c r="G1558">
        <v>1393.944</v>
      </c>
      <c r="H1558">
        <v>31117.280999999999</v>
      </c>
    </row>
    <row r="1559" spans="7:8" x14ac:dyDescent="0.3">
      <c r="G1559">
        <v>1394.0440000000001</v>
      </c>
      <c r="H1559">
        <v>30988.296999999999</v>
      </c>
    </row>
    <row r="1560" spans="7:8" x14ac:dyDescent="0.3">
      <c r="G1560">
        <v>1394.144</v>
      </c>
      <c r="H1560">
        <v>30812.714</v>
      </c>
    </row>
    <row r="1561" spans="7:8" x14ac:dyDescent="0.3">
      <c r="G1561">
        <v>1394.2440000000001</v>
      </c>
      <c r="H1561">
        <v>30610.347999999998</v>
      </c>
    </row>
    <row r="1562" spans="7:8" x14ac:dyDescent="0.3">
      <c r="G1562">
        <v>1394.3440000000001</v>
      </c>
      <c r="H1562">
        <v>30439.082999999999</v>
      </c>
    </row>
    <row r="1563" spans="7:8" x14ac:dyDescent="0.3">
      <c r="G1563">
        <v>1394.444</v>
      </c>
      <c r="H1563">
        <v>30278.846999999998</v>
      </c>
    </row>
    <row r="1564" spans="7:8" x14ac:dyDescent="0.3">
      <c r="G1564">
        <v>1394.5449999999998</v>
      </c>
      <c r="H1564">
        <v>30109.8</v>
      </c>
    </row>
    <row r="1565" spans="7:8" x14ac:dyDescent="0.3">
      <c r="G1565">
        <v>1394.645</v>
      </c>
      <c r="H1565">
        <v>29938.493999999999</v>
      </c>
    </row>
    <row r="1566" spans="7:8" x14ac:dyDescent="0.3">
      <c r="G1566">
        <v>1394.7449999999999</v>
      </c>
      <c r="H1566">
        <v>29778.345000000001</v>
      </c>
    </row>
    <row r="1567" spans="7:8" x14ac:dyDescent="0.3">
      <c r="G1567">
        <v>1394.8449999999998</v>
      </c>
      <c r="H1567">
        <v>29618.313000000002</v>
      </c>
    </row>
    <row r="1568" spans="7:8" x14ac:dyDescent="0.3">
      <c r="G1568">
        <v>1394.9450000000002</v>
      </c>
      <c r="H1568">
        <v>29458.093999999997</v>
      </c>
    </row>
    <row r="1569" spans="7:8" x14ac:dyDescent="0.3">
      <c r="G1569">
        <v>1395.0450000000001</v>
      </c>
      <c r="H1569">
        <v>29324.909000000003</v>
      </c>
    </row>
    <row r="1570" spans="7:8" x14ac:dyDescent="0.3">
      <c r="G1570">
        <v>1395.145</v>
      </c>
      <c r="H1570">
        <v>29179.541000000001</v>
      </c>
    </row>
    <row r="1571" spans="7:8" x14ac:dyDescent="0.3">
      <c r="G1571">
        <v>1395.2450000000001</v>
      </c>
      <c r="H1571">
        <v>29015.61</v>
      </c>
    </row>
    <row r="1572" spans="7:8" x14ac:dyDescent="0.3">
      <c r="G1572">
        <v>1395.345</v>
      </c>
      <c r="H1572">
        <v>28877.452999999998</v>
      </c>
    </row>
    <row r="1573" spans="7:8" x14ac:dyDescent="0.3">
      <c r="G1573">
        <v>1395.4449999999999</v>
      </c>
      <c r="H1573">
        <v>28689.945000000003</v>
      </c>
    </row>
    <row r="1574" spans="7:8" x14ac:dyDescent="0.3">
      <c r="G1574">
        <v>1395.546</v>
      </c>
      <c r="H1574">
        <v>28515.249</v>
      </c>
    </row>
    <row r="1575" spans="7:8" x14ac:dyDescent="0.3">
      <c r="G1575">
        <v>1395.646</v>
      </c>
      <c r="H1575">
        <v>28358.579999999998</v>
      </c>
    </row>
    <row r="1576" spans="7:8" x14ac:dyDescent="0.3">
      <c r="G1576">
        <v>1395.7459999999999</v>
      </c>
      <c r="H1576">
        <v>28158.411</v>
      </c>
    </row>
    <row r="1577" spans="7:8" x14ac:dyDescent="0.3">
      <c r="G1577">
        <v>1395.846</v>
      </c>
      <c r="H1577">
        <v>28004.121999999999</v>
      </c>
    </row>
    <row r="1578" spans="7:8" x14ac:dyDescent="0.3">
      <c r="G1578">
        <v>1395.9459999999999</v>
      </c>
      <c r="H1578">
        <v>27848.883000000002</v>
      </c>
    </row>
    <row r="1579" spans="7:8" x14ac:dyDescent="0.3">
      <c r="G1579">
        <v>1396.0459999999998</v>
      </c>
      <c r="H1579">
        <v>27656.240000000002</v>
      </c>
    </row>
    <row r="1580" spans="7:8" x14ac:dyDescent="0.3">
      <c r="G1580">
        <v>1396.1460000000002</v>
      </c>
      <c r="H1580">
        <v>27514.5</v>
      </c>
    </row>
    <row r="1581" spans="7:8" x14ac:dyDescent="0.3">
      <c r="G1581">
        <v>1396.2460000000001</v>
      </c>
      <c r="H1581">
        <v>27357.445</v>
      </c>
    </row>
    <row r="1582" spans="7:8" x14ac:dyDescent="0.3">
      <c r="G1582">
        <v>1396.346</v>
      </c>
      <c r="H1582">
        <v>27203.65</v>
      </c>
    </row>
    <row r="1583" spans="7:8" x14ac:dyDescent="0.3">
      <c r="G1583">
        <v>1396.4460000000001</v>
      </c>
      <c r="H1583">
        <v>27075.601999999999</v>
      </c>
    </row>
    <row r="1584" spans="7:8" x14ac:dyDescent="0.3">
      <c r="G1584">
        <v>1396.547</v>
      </c>
      <c r="H1584">
        <v>26924.784</v>
      </c>
    </row>
    <row r="1585" spans="7:8" x14ac:dyDescent="0.3">
      <c r="G1585">
        <v>1396.6469999999999</v>
      </c>
      <c r="H1585">
        <v>26784.588</v>
      </c>
    </row>
    <row r="1586" spans="7:8" x14ac:dyDescent="0.3">
      <c r="G1586">
        <v>1396.7470000000001</v>
      </c>
      <c r="H1586">
        <v>26625.736000000001</v>
      </c>
    </row>
    <row r="1587" spans="7:8" x14ac:dyDescent="0.3">
      <c r="G1587">
        <v>1396.847</v>
      </c>
      <c r="H1587">
        <v>26455.065000000002</v>
      </c>
    </row>
    <row r="1588" spans="7:8" x14ac:dyDescent="0.3">
      <c r="G1588">
        <v>1396.9469999999999</v>
      </c>
      <c r="H1588">
        <v>26294.842000000001</v>
      </c>
    </row>
    <row r="1589" spans="7:8" x14ac:dyDescent="0.3">
      <c r="G1589">
        <v>1397.047</v>
      </c>
      <c r="H1589">
        <v>26134.607</v>
      </c>
    </row>
    <row r="1590" spans="7:8" x14ac:dyDescent="0.3">
      <c r="G1590">
        <v>1397.1469999999999</v>
      </c>
      <c r="H1590">
        <v>25955.590999999997</v>
      </c>
    </row>
    <row r="1591" spans="7:8" x14ac:dyDescent="0.3">
      <c r="G1591">
        <v>1397.2469999999998</v>
      </c>
      <c r="H1591">
        <v>25783.798000000003</v>
      </c>
    </row>
    <row r="1592" spans="7:8" x14ac:dyDescent="0.3">
      <c r="G1592">
        <v>1397.347</v>
      </c>
      <c r="H1592">
        <v>25634.208999999999</v>
      </c>
    </row>
    <row r="1593" spans="7:8" x14ac:dyDescent="0.3">
      <c r="G1593">
        <v>1397.4470000000001</v>
      </c>
      <c r="H1593">
        <v>25464.583999999999</v>
      </c>
    </row>
    <row r="1594" spans="7:8" x14ac:dyDescent="0.3">
      <c r="G1594">
        <v>1397.548</v>
      </c>
      <c r="H1594">
        <v>25312.885000000002</v>
      </c>
    </row>
    <row r="1595" spans="7:8" x14ac:dyDescent="0.3">
      <c r="G1595">
        <v>1397.6479999999999</v>
      </c>
      <c r="H1595">
        <v>25192.715</v>
      </c>
    </row>
    <row r="1596" spans="7:8" x14ac:dyDescent="0.3">
      <c r="G1596">
        <v>1397.748</v>
      </c>
      <c r="H1596">
        <v>25063.129000000001</v>
      </c>
    </row>
    <row r="1597" spans="7:8" x14ac:dyDescent="0.3">
      <c r="G1597">
        <v>1397.848</v>
      </c>
      <c r="H1597">
        <v>24913.448</v>
      </c>
    </row>
    <row r="1598" spans="7:8" x14ac:dyDescent="0.3">
      <c r="G1598">
        <v>1397.9479999999999</v>
      </c>
      <c r="H1598">
        <v>24762.814999999999</v>
      </c>
    </row>
    <row r="1599" spans="7:8" x14ac:dyDescent="0.3">
      <c r="G1599">
        <v>1398.048</v>
      </c>
      <c r="H1599">
        <v>24613.082999999999</v>
      </c>
    </row>
    <row r="1600" spans="7:8" x14ac:dyDescent="0.3">
      <c r="G1600">
        <v>1398.1479999999999</v>
      </c>
      <c r="H1600">
        <v>24452.858</v>
      </c>
    </row>
    <row r="1601" spans="7:8" x14ac:dyDescent="0.3">
      <c r="G1601">
        <v>1398.248</v>
      </c>
      <c r="H1601">
        <v>24331.360000000001</v>
      </c>
    </row>
    <row r="1602" spans="7:8" x14ac:dyDescent="0.3">
      <c r="G1602">
        <v>1398.348</v>
      </c>
      <c r="H1602">
        <v>24193.35</v>
      </c>
    </row>
    <row r="1603" spans="7:8" x14ac:dyDescent="0.3">
      <c r="G1603">
        <v>1398.4479999999999</v>
      </c>
      <c r="H1603">
        <v>24031.841</v>
      </c>
    </row>
    <row r="1604" spans="7:8" x14ac:dyDescent="0.3">
      <c r="G1604">
        <v>1398.549</v>
      </c>
      <c r="H1604">
        <v>23901.947</v>
      </c>
    </row>
    <row r="1605" spans="7:8" x14ac:dyDescent="0.3">
      <c r="G1605">
        <v>1398.6490000000001</v>
      </c>
      <c r="H1605">
        <v>23752.09</v>
      </c>
    </row>
    <row r="1606" spans="7:8" x14ac:dyDescent="0.3">
      <c r="G1606">
        <v>1398.749</v>
      </c>
      <c r="H1606">
        <v>23591.957000000002</v>
      </c>
    </row>
    <row r="1607" spans="7:8" x14ac:dyDescent="0.3">
      <c r="G1607">
        <v>1398.8489999999999</v>
      </c>
      <c r="H1607">
        <v>23451.367999999999</v>
      </c>
    </row>
    <row r="1608" spans="7:8" x14ac:dyDescent="0.3">
      <c r="G1608">
        <v>1398.9490000000001</v>
      </c>
      <c r="H1608">
        <v>23311.686999999998</v>
      </c>
    </row>
    <row r="1609" spans="7:8" x14ac:dyDescent="0.3">
      <c r="G1609">
        <v>1399.049</v>
      </c>
      <c r="H1609">
        <v>23180.91</v>
      </c>
    </row>
    <row r="1610" spans="7:8" x14ac:dyDescent="0.3">
      <c r="G1610">
        <v>1399.1489999999999</v>
      </c>
      <c r="H1610">
        <v>23051.228999999999</v>
      </c>
    </row>
    <row r="1611" spans="7:8" x14ac:dyDescent="0.3">
      <c r="G1611">
        <v>1399.249</v>
      </c>
      <c r="H1611">
        <v>22910.894</v>
      </c>
    </row>
    <row r="1612" spans="7:8" x14ac:dyDescent="0.3">
      <c r="G1612">
        <v>1399.3489999999999</v>
      </c>
      <c r="H1612">
        <v>22820.398000000001</v>
      </c>
    </row>
    <row r="1613" spans="7:8" x14ac:dyDescent="0.3">
      <c r="G1613">
        <v>1399.4489999999998</v>
      </c>
      <c r="H1613">
        <v>22720.728000000003</v>
      </c>
    </row>
    <row r="1614" spans="7:8" x14ac:dyDescent="0.3">
      <c r="G1614">
        <v>1399.5500000000002</v>
      </c>
      <c r="H1614">
        <v>22600.432999999997</v>
      </c>
    </row>
    <row r="1615" spans="7:8" x14ac:dyDescent="0.3">
      <c r="G1615">
        <v>1399.65</v>
      </c>
      <c r="H1615">
        <v>22490.348999999998</v>
      </c>
    </row>
    <row r="1616" spans="7:8" x14ac:dyDescent="0.3">
      <c r="G1616">
        <v>1399.75</v>
      </c>
      <c r="H1616">
        <v>22360.292000000001</v>
      </c>
    </row>
    <row r="1617" spans="7:8" x14ac:dyDescent="0.3">
      <c r="G1617">
        <v>1399.8500000000001</v>
      </c>
      <c r="H1617">
        <v>22210.294999999998</v>
      </c>
    </row>
    <row r="1618" spans="7:8" x14ac:dyDescent="0.3">
      <c r="G1618">
        <v>1399.95</v>
      </c>
      <c r="H1618">
        <v>22060.061000000002</v>
      </c>
    </row>
    <row r="1619" spans="7:8" x14ac:dyDescent="0.3">
      <c r="G1619">
        <v>1400.05</v>
      </c>
      <c r="H1619">
        <v>21929.877999999997</v>
      </c>
    </row>
    <row r="1620" spans="7:8" x14ac:dyDescent="0.3">
      <c r="G1620">
        <v>1400.15</v>
      </c>
      <c r="H1620">
        <v>21799.736000000001</v>
      </c>
    </row>
    <row r="1621" spans="7:8" x14ac:dyDescent="0.3">
      <c r="G1621">
        <v>1400.25</v>
      </c>
      <c r="H1621">
        <v>21649.572</v>
      </c>
    </row>
    <row r="1622" spans="7:8" x14ac:dyDescent="0.3">
      <c r="G1622">
        <v>1400.35</v>
      </c>
      <c r="H1622">
        <v>21499.511999999999</v>
      </c>
    </row>
    <row r="1623" spans="7:8" x14ac:dyDescent="0.3">
      <c r="G1623">
        <v>1400.45</v>
      </c>
      <c r="H1623">
        <v>21379.565999999999</v>
      </c>
    </row>
    <row r="1624" spans="7:8" x14ac:dyDescent="0.3">
      <c r="G1624">
        <v>1400.5510000000002</v>
      </c>
      <c r="H1624">
        <v>21269.306</v>
      </c>
    </row>
    <row r="1625" spans="7:8" x14ac:dyDescent="0.3">
      <c r="G1625">
        <v>1400.6510000000001</v>
      </c>
      <c r="H1625">
        <v>21159.275000000001</v>
      </c>
    </row>
    <row r="1626" spans="7:8" x14ac:dyDescent="0.3">
      <c r="G1626">
        <v>1400.751</v>
      </c>
      <c r="H1626">
        <v>21059.192999999999</v>
      </c>
    </row>
    <row r="1627" spans="7:8" x14ac:dyDescent="0.3">
      <c r="G1627">
        <v>1400.8510000000001</v>
      </c>
      <c r="H1627">
        <v>20928.582999999999</v>
      </c>
    </row>
    <row r="1628" spans="7:8" x14ac:dyDescent="0.3">
      <c r="G1628">
        <v>1400.951</v>
      </c>
      <c r="H1628">
        <v>20799.03</v>
      </c>
    </row>
    <row r="1629" spans="7:8" x14ac:dyDescent="0.3">
      <c r="G1629">
        <v>1401.0510000000002</v>
      </c>
      <c r="H1629">
        <v>20688.662999999997</v>
      </c>
    </row>
    <row r="1630" spans="7:8" x14ac:dyDescent="0.3">
      <c r="G1630">
        <v>1401.1510000000001</v>
      </c>
      <c r="H1630">
        <v>20558.239000000001</v>
      </c>
    </row>
    <row r="1631" spans="7:8" x14ac:dyDescent="0.3">
      <c r="G1631">
        <v>1401.251</v>
      </c>
      <c r="H1631">
        <v>20438.717000000001</v>
      </c>
    </row>
    <row r="1632" spans="7:8" x14ac:dyDescent="0.3">
      <c r="G1632">
        <v>1401.3510000000001</v>
      </c>
      <c r="H1632">
        <v>20328.358</v>
      </c>
    </row>
    <row r="1633" spans="7:8" x14ac:dyDescent="0.3">
      <c r="G1633">
        <v>1401.451</v>
      </c>
      <c r="H1633">
        <v>20208.185000000001</v>
      </c>
    </row>
    <row r="1634" spans="7:8" x14ac:dyDescent="0.3">
      <c r="G1634">
        <v>1401.5519999999999</v>
      </c>
      <c r="H1634">
        <v>20077.768</v>
      </c>
    </row>
    <row r="1635" spans="7:8" x14ac:dyDescent="0.3">
      <c r="G1635">
        <v>1401.6519999999998</v>
      </c>
      <c r="H1635">
        <v>19947.916000000001</v>
      </c>
    </row>
    <row r="1636" spans="7:8" x14ac:dyDescent="0.3">
      <c r="G1636">
        <v>1401.7520000000002</v>
      </c>
      <c r="H1636">
        <v>19848.545000000002</v>
      </c>
    </row>
    <row r="1637" spans="7:8" x14ac:dyDescent="0.3">
      <c r="G1637">
        <v>1401.8520000000001</v>
      </c>
      <c r="H1637">
        <v>19727.050999999999</v>
      </c>
    </row>
    <row r="1638" spans="7:8" x14ac:dyDescent="0.3">
      <c r="G1638">
        <v>1401.952</v>
      </c>
      <c r="H1638">
        <v>19608.41</v>
      </c>
    </row>
    <row r="1639" spans="7:8" x14ac:dyDescent="0.3">
      <c r="G1639">
        <v>1402.0520000000001</v>
      </c>
      <c r="H1639">
        <v>19486.591</v>
      </c>
    </row>
    <row r="1640" spans="7:8" x14ac:dyDescent="0.3">
      <c r="G1640">
        <v>1402.152</v>
      </c>
      <c r="H1640">
        <v>19347.342999999997</v>
      </c>
    </row>
    <row r="1641" spans="7:8" x14ac:dyDescent="0.3">
      <c r="G1641">
        <v>1402.252</v>
      </c>
      <c r="H1641">
        <v>19248.163</v>
      </c>
    </row>
    <row r="1642" spans="7:8" x14ac:dyDescent="0.3">
      <c r="G1642">
        <v>1402.3520000000001</v>
      </c>
      <c r="H1642">
        <v>19147.146000000001</v>
      </c>
    </row>
    <row r="1643" spans="7:8" x14ac:dyDescent="0.3">
      <c r="G1643">
        <v>1402.452</v>
      </c>
      <c r="H1643">
        <v>19037.541999999998</v>
      </c>
    </row>
    <row r="1644" spans="7:8" x14ac:dyDescent="0.3">
      <c r="G1644">
        <v>1402.5529999999999</v>
      </c>
      <c r="H1644">
        <v>18926.871999999999</v>
      </c>
    </row>
    <row r="1645" spans="7:8" x14ac:dyDescent="0.3">
      <c r="G1645">
        <v>1402.653</v>
      </c>
      <c r="H1645">
        <v>18806.702000000001</v>
      </c>
    </row>
    <row r="1646" spans="7:8" x14ac:dyDescent="0.3">
      <c r="G1646">
        <v>1402.7529999999999</v>
      </c>
      <c r="H1646">
        <v>18686.678</v>
      </c>
    </row>
    <row r="1647" spans="7:8" x14ac:dyDescent="0.3">
      <c r="G1647">
        <v>1402.8529999999998</v>
      </c>
      <c r="H1647">
        <v>18577.141</v>
      </c>
    </row>
    <row r="1648" spans="7:8" x14ac:dyDescent="0.3">
      <c r="G1648">
        <v>1402.953</v>
      </c>
      <c r="H1648">
        <v>18466.396000000001</v>
      </c>
    </row>
    <row r="1649" spans="7:8" x14ac:dyDescent="0.3">
      <c r="G1649">
        <v>1403.0530000000001</v>
      </c>
      <c r="H1649">
        <v>18346.298000000003</v>
      </c>
    </row>
    <row r="1650" spans="7:8" x14ac:dyDescent="0.3">
      <c r="G1650">
        <v>1403.153</v>
      </c>
      <c r="H1650">
        <v>18226.121999999999</v>
      </c>
    </row>
    <row r="1651" spans="7:8" x14ac:dyDescent="0.3">
      <c r="G1651">
        <v>1403.2530000000002</v>
      </c>
      <c r="H1651">
        <v>18116.693000000003</v>
      </c>
    </row>
    <row r="1652" spans="7:8" x14ac:dyDescent="0.3">
      <c r="G1652">
        <v>1403.3530000000001</v>
      </c>
      <c r="H1652">
        <v>18005.996999999999</v>
      </c>
    </row>
    <row r="1653" spans="7:8" x14ac:dyDescent="0.3">
      <c r="G1653">
        <v>1403.453</v>
      </c>
      <c r="H1653">
        <v>17896.517</v>
      </c>
    </row>
    <row r="1654" spans="7:8" x14ac:dyDescent="0.3">
      <c r="G1654">
        <v>1403.5539999999999</v>
      </c>
      <c r="H1654">
        <v>17785.655999999999</v>
      </c>
    </row>
    <row r="1655" spans="7:8" x14ac:dyDescent="0.3">
      <c r="G1655">
        <v>1403.654</v>
      </c>
      <c r="H1655">
        <v>17676.300000000003</v>
      </c>
    </row>
    <row r="1656" spans="7:8" x14ac:dyDescent="0.3">
      <c r="G1656">
        <v>1403.7539999999999</v>
      </c>
      <c r="H1656">
        <v>17576.214</v>
      </c>
    </row>
    <row r="1657" spans="7:8" x14ac:dyDescent="0.3">
      <c r="G1657">
        <v>1403.854</v>
      </c>
      <c r="H1657">
        <v>17486.899999999998</v>
      </c>
    </row>
    <row r="1658" spans="7:8" x14ac:dyDescent="0.3">
      <c r="G1658">
        <v>1403.954</v>
      </c>
      <c r="H1658">
        <v>17396.043999999998</v>
      </c>
    </row>
    <row r="1659" spans="7:8" x14ac:dyDescent="0.3">
      <c r="G1659">
        <v>1404.0539999999999</v>
      </c>
      <c r="H1659">
        <v>17306.715</v>
      </c>
    </row>
    <row r="1660" spans="7:8" x14ac:dyDescent="0.3">
      <c r="G1660">
        <v>1404.154</v>
      </c>
      <c r="H1660">
        <v>17226.606</v>
      </c>
    </row>
    <row r="1661" spans="7:8" x14ac:dyDescent="0.3">
      <c r="G1661">
        <v>1404.2539999999999</v>
      </c>
      <c r="H1661">
        <v>17124.888999999999</v>
      </c>
    </row>
    <row r="1662" spans="7:8" x14ac:dyDescent="0.3">
      <c r="G1662">
        <v>1404.354</v>
      </c>
      <c r="H1662">
        <v>17026.516</v>
      </c>
    </row>
    <row r="1663" spans="7:8" x14ac:dyDescent="0.3">
      <c r="G1663">
        <v>1404.4540000000002</v>
      </c>
      <c r="H1663">
        <v>16935.507000000001</v>
      </c>
    </row>
    <row r="1664" spans="7:8" x14ac:dyDescent="0.3">
      <c r="G1664">
        <v>1404.5550000000001</v>
      </c>
      <c r="H1664">
        <v>16835.425999999999</v>
      </c>
    </row>
    <row r="1665" spans="7:8" x14ac:dyDescent="0.3">
      <c r="G1665">
        <v>1404.655</v>
      </c>
      <c r="H1665">
        <v>16735.273000000001</v>
      </c>
    </row>
    <row r="1666" spans="7:8" x14ac:dyDescent="0.3">
      <c r="G1666">
        <v>1404.7549999999999</v>
      </c>
      <c r="H1666">
        <v>16635.204000000002</v>
      </c>
    </row>
    <row r="1667" spans="7:8" x14ac:dyDescent="0.3">
      <c r="G1667">
        <v>1404.855</v>
      </c>
      <c r="H1667">
        <v>16535.174999999999</v>
      </c>
    </row>
    <row r="1668" spans="7:8" x14ac:dyDescent="0.3">
      <c r="G1668">
        <v>1404.9549999999999</v>
      </c>
      <c r="H1668">
        <v>16446.022000000001</v>
      </c>
    </row>
    <row r="1669" spans="7:8" x14ac:dyDescent="0.3">
      <c r="G1669">
        <v>1405.0549999999998</v>
      </c>
      <c r="H1669">
        <v>16343.868000000002</v>
      </c>
    </row>
    <row r="1670" spans="7:8" x14ac:dyDescent="0.3">
      <c r="G1670">
        <v>1405.155</v>
      </c>
      <c r="H1670">
        <v>16245.844000000001</v>
      </c>
    </row>
    <row r="1671" spans="7:8" x14ac:dyDescent="0.3">
      <c r="G1671">
        <v>1405.2549999999999</v>
      </c>
      <c r="H1671">
        <v>16143.667000000001</v>
      </c>
    </row>
    <row r="1672" spans="7:8" x14ac:dyDescent="0.3">
      <c r="G1672">
        <v>1405.355</v>
      </c>
      <c r="H1672">
        <v>16045.713</v>
      </c>
    </row>
    <row r="1673" spans="7:8" x14ac:dyDescent="0.3">
      <c r="G1673">
        <v>1405.4549999999999</v>
      </c>
      <c r="H1673">
        <v>15965.644999999997</v>
      </c>
    </row>
    <row r="1674" spans="7:8" x14ac:dyDescent="0.3">
      <c r="G1674">
        <v>1405.556</v>
      </c>
      <c r="H1674">
        <v>15863.285</v>
      </c>
    </row>
    <row r="1675" spans="7:8" x14ac:dyDescent="0.3">
      <c r="G1675">
        <v>1405.6559999999999</v>
      </c>
      <c r="H1675">
        <v>15765.411</v>
      </c>
    </row>
    <row r="1676" spans="7:8" x14ac:dyDescent="0.3">
      <c r="G1676">
        <v>1405.7560000000001</v>
      </c>
      <c r="H1676">
        <v>15685.400000000001</v>
      </c>
    </row>
    <row r="1677" spans="7:8" x14ac:dyDescent="0.3">
      <c r="G1677">
        <v>1405.856</v>
      </c>
      <c r="H1677">
        <v>15594.156000000001</v>
      </c>
    </row>
    <row r="1678" spans="7:8" x14ac:dyDescent="0.3">
      <c r="G1678">
        <v>1405.9559999999999</v>
      </c>
      <c r="H1678">
        <v>15505.216999999999</v>
      </c>
    </row>
    <row r="1679" spans="7:8" x14ac:dyDescent="0.3">
      <c r="G1679">
        <v>1406.056</v>
      </c>
      <c r="H1679">
        <v>15425.147999999999</v>
      </c>
    </row>
    <row r="1680" spans="7:8" x14ac:dyDescent="0.3">
      <c r="G1680">
        <v>1406.1559999999999</v>
      </c>
      <c r="H1680">
        <v>15322.538000000002</v>
      </c>
    </row>
    <row r="1681" spans="7:8" x14ac:dyDescent="0.3">
      <c r="G1681">
        <v>1406.2559999999999</v>
      </c>
      <c r="H1681">
        <v>15236.226999999999</v>
      </c>
    </row>
    <row r="1682" spans="7:8" x14ac:dyDescent="0.3">
      <c r="G1682">
        <v>1406.356</v>
      </c>
      <c r="H1682">
        <v>15142.337</v>
      </c>
    </row>
    <row r="1683" spans="7:8" x14ac:dyDescent="0.3">
      <c r="G1683">
        <v>1406.4559999999999</v>
      </c>
      <c r="H1683">
        <v>15044.785</v>
      </c>
    </row>
    <row r="1684" spans="7:8" x14ac:dyDescent="0.3">
      <c r="G1684">
        <v>1406.557</v>
      </c>
      <c r="H1684">
        <v>14964.715</v>
      </c>
    </row>
    <row r="1685" spans="7:8" x14ac:dyDescent="0.3">
      <c r="G1685">
        <v>1406.6570000000002</v>
      </c>
      <c r="H1685">
        <v>14873.24</v>
      </c>
    </row>
    <row r="1686" spans="7:8" x14ac:dyDescent="0.3">
      <c r="G1686">
        <v>1406.7570000000001</v>
      </c>
      <c r="H1686">
        <v>14773.178</v>
      </c>
    </row>
    <row r="1687" spans="7:8" x14ac:dyDescent="0.3">
      <c r="G1687">
        <v>1406.857</v>
      </c>
      <c r="H1687">
        <v>14673.151</v>
      </c>
    </row>
    <row r="1688" spans="7:8" x14ac:dyDescent="0.3">
      <c r="G1688">
        <v>1406.9570000000001</v>
      </c>
      <c r="H1688">
        <v>14584.4</v>
      </c>
    </row>
    <row r="1689" spans="7:8" x14ac:dyDescent="0.3">
      <c r="G1689">
        <v>1407.057</v>
      </c>
      <c r="H1689">
        <v>14504.291000000001</v>
      </c>
    </row>
    <row r="1690" spans="7:8" x14ac:dyDescent="0.3">
      <c r="G1690">
        <v>1407.1569999999999</v>
      </c>
      <c r="H1690">
        <v>14424.222</v>
      </c>
    </row>
    <row r="1691" spans="7:8" x14ac:dyDescent="0.3">
      <c r="G1691">
        <v>1407.2570000000001</v>
      </c>
      <c r="H1691">
        <v>14344.153</v>
      </c>
    </row>
    <row r="1692" spans="7:8" x14ac:dyDescent="0.3">
      <c r="G1692">
        <v>1407.357</v>
      </c>
      <c r="H1692">
        <v>14264.089</v>
      </c>
    </row>
    <row r="1693" spans="7:8" x14ac:dyDescent="0.3">
      <c r="G1693">
        <v>1407.4569999999999</v>
      </c>
      <c r="H1693">
        <v>14172.530999999999</v>
      </c>
    </row>
    <row r="1694" spans="7:8" x14ac:dyDescent="0.3">
      <c r="G1694">
        <v>1407.558</v>
      </c>
      <c r="H1694">
        <v>14095.427000000001</v>
      </c>
    </row>
    <row r="1695" spans="7:8" x14ac:dyDescent="0.3">
      <c r="G1695">
        <v>1407.6580000000001</v>
      </c>
      <c r="H1695">
        <v>14023.790999999999</v>
      </c>
    </row>
    <row r="1696" spans="7:8" x14ac:dyDescent="0.3">
      <c r="G1696">
        <v>1407.758</v>
      </c>
      <c r="H1696">
        <v>13932.224</v>
      </c>
    </row>
    <row r="1697" spans="7:8" x14ac:dyDescent="0.3">
      <c r="G1697">
        <v>1407.8579999999999</v>
      </c>
      <c r="H1697">
        <v>13843.700999999999</v>
      </c>
    </row>
    <row r="1698" spans="7:8" x14ac:dyDescent="0.3">
      <c r="G1698">
        <v>1407.9580000000001</v>
      </c>
      <c r="H1698">
        <v>13763.596</v>
      </c>
    </row>
    <row r="1699" spans="7:8" x14ac:dyDescent="0.3">
      <c r="G1699">
        <v>1408.058</v>
      </c>
      <c r="H1699">
        <v>13695.144</v>
      </c>
    </row>
    <row r="1700" spans="7:8" x14ac:dyDescent="0.3">
      <c r="G1700">
        <v>1408.1580000000001</v>
      </c>
      <c r="H1700">
        <v>13623.405000000001</v>
      </c>
    </row>
    <row r="1701" spans="7:8" x14ac:dyDescent="0.3">
      <c r="G1701">
        <v>1408.258</v>
      </c>
      <c r="H1701">
        <v>13520.03</v>
      </c>
    </row>
    <row r="1702" spans="7:8" x14ac:dyDescent="0.3">
      <c r="G1702">
        <v>1408.3579999999999</v>
      </c>
      <c r="H1702">
        <v>13446.662999999999</v>
      </c>
    </row>
    <row r="1703" spans="7:8" x14ac:dyDescent="0.3">
      <c r="G1703">
        <v>1408.4580000000001</v>
      </c>
      <c r="H1703">
        <v>13383.205</v>
      </c>
    </row>
    <row r="1704" spans="7:8" x14ac:dyDescent="0.3">
      <c r="G1704">
        <v>1408.559</v>
      </c>
      <c r="H1704">
        <v>13279.647999999999</v>
      </c>
    </row>
    <row r="1705" spans="7:8" x14ac:dyDescent="0.3">
      <c r="G1705">
        <v>1408.6590000000001</v>
      </c>
      <c r="H1705">
        <v>13206.517</v>
      </c>
    </row>
    <row r="1706" spans="7:8" x14ac:dyDescent="0.3">
      <c r="G1706">
        <v>1408.759</v>
      </c>
      <c r="H1706">
        <v>13142.963</v>
      </c>
    </row>
    <row r="1707" spans="7:8" x14ac:dyDescent="0.3">
      <c r="G1707">
        <v>1408.8590000000002</v>
      </c>
      <c r="H1707">
        <v>13062.894999999999</v>
      </c>
    </row>
    <row r="1708" spans="7:8" x14ac:dyDescent="0.3">
      <c r="G1708">
        <v>1408.9590000000001</v>
      </c>
      <c r="H1708">
        <v>12994.621000000001</v>
      </c>
    </row>
    <row r="1709" spans="7:8" x14ac:dyDescent="0.3">
      <c r="G1709">
        <v>1409.059</v>
      </c>
      <c r="H1709">
        <v>12934.527</v>
      </c>
    </row>
    <row r="1710" spans="7:8" x14ac:dyDescent="0.3">
      <c r="G1710">
        <v>1409.1590000000001</v>
      </c>
      <c r="H1710">
        <v>12862.598</v>
      </c>
    </row>
    <row r="1711" spans="7:8" x14ac:dyDescent="0.3">
      <c r="G1711">
        <v>1409.259</v>
      </c>
      <c r="H1711">
        <v>12794.44</v>
      </c>
    </row>
    <row r="1712" spans="7:8" x14ac:dyDescent="0.3">
      <c r="G1712">
        <v>1409.3589999999999</v>
      </c>
      <c r="H1712">
        <v>12734.377</v>
      </c>
    </row>
    <row r="1713" spans="7:8" x14ac:dyDescent="0.3">
      <c r="G1713">
        <v>1409.4590000000001</v>
      </c>
      <c r="H1713">
        <v>12686.197999999999</v>
      </c>
    </row>
    <row r="1714" spans="7:8" x14ac:dyDescent="0.3">
      <c r="G1714">
        <v>1409.56</v>
      </c>
      <c r="H1714">
        <v>12610.414999999999</v>
      </c>
    </row>
    <row r="1715" spans="7:8" x14ac:dyDescent="0.3">
      <c r="G1715">
        <v>1409.6599999999999</v>
      </c>
      <c r="H1715">
        <v>12534.157999999999</v>
      </c>
    </row>
    <row r="1716" spans="7:8" x14ac:dyDescent="0.3">
      <c r="G1716">
        <v>1409.76</v>
      </c>
      <c r="H1716">
        <v>12462.161</v>
      </c>
    </row>
    <row r="1717" spans="7:8" x14ac:dyDescent="0.3">
      <c r="G1717">
        <v>1409.86</v>
      </c>
      <c r="H1717">
        <v>12382.130999999999</v>
      </c>
    </row>
    <row r="1718" spans="7:8" x14ac:dyDescent="0.3">
      <c r="G1718">
        <v>1409.96</v>
      </c>
      <c r="H1718">
        <v>12290.009</v>
      </c>
    </row>
    <row r="1719" spans="7:8" x14ac:dyDescent="0.3">
      <c r="G1719">
        <v>1410.0600000000002</v>
      </c>
      <c r="H1719">
        <v>12225.951000000001</v>
      </c>
    </row>
    <row r="1720" spans="7:8" x14ac:dyDescent="0.3">
      <c r="G1720">
        <v>1410.16</v>
      </c>
      <c r="H1720">
        <v>12161.834000000001</v>
      </c>
    </row>
    <row r="1721" spans="7:8" x14ac:dyDescent="0.3">
      <c r="G1721">
        <v>1410.26</v>
      </c>
      <c r="H1721">
        <v>12093.825000000001</v>
      </c>
    </row>
    <row r="1722" spans="7:8" x14ac:dyDescent="0.3">
      <c r="G1722">
        <v>1410.3600000000001</v>
      </c>
      <c r="H1722">
        <v>12021.701000000001</v>
      </c>
    </row>
    <row r="1723" spans="7:8" x14ac:dyDescent="0.3">
      <c r="G1723">
        <v>1410.46</v>
      </c>
      <c r="H1723">
        <v>11941.632</v>
      </c>
    </row>
    <row r="1724" spans="7:8" x14ac:dyDescent="0.3">
      <c r="G1724">
        <v>1410.5609999999999</v>
      </c>
      <c r="H1724">
        <v>11873.630999999999</v>
      </c>
    </row>
    <row r="1725" spans="7:8" x14ac:dyDescent="0.3">
      <c r="G1725">
        <v>1410.6609999999998</v>
      </c>
      <c r="H1725">
        <v>11825.706</v>
      </c>
    </row>
    <row r="1726" spans="7:8" x14ac:dyDescent="0.3">
      <c r="G1726">
        <v>1410.761</v>
      </c>
      <c r="H1726">
        <v>11761.402</v>
      </c>
    </row>
    <row r="1727" spans="7:8" x14ac:dyDescent="0.3">
      <c r="G1727">
        <v>1410.8609999999999</v>
      </c>
      <c r="H1727">
        <v>11681.307999999999</v>
      </c>
    </row>
    <row r="1728" spans="7:8" x14ac:dyDescent="0.3">
      <c r="G1728">
        <v>1410.961</v>
      </c>
      <c r="H1728">
        <v>11613.4</v>
      </c>
    </row>
    <row r="1729" spans="7:8" x14ac:dyDescent="0.3">
      <c r="G1729">
        <v>1411.0609999999999</v>
      </c>
      <c r="H1729">
        <v>11565.57</v>
      </c>
    </row>
    <row r="1730" spans="7:8" x14ac:dyDescent="0.3">
      <c r="G1730">
        <v>1411.1610000000001</v>
      </c>
      <c r="H1730">
        <v>11501.016</v>
      </c>
    </row>
    <row r="1731" spans="7:8" x14ac:dyDescent="0.3">
      <c r="G1731">
        <v>1411.2610000000002</v>
      </c>
      <c r="H1731">
        <v>11433.229000000001</v>
      </c>
    </row>
    <row r="1732" spans="7:8" x14ac:dyDescent="0.3">
      <c r="G1732">
        <v>1411.3610000000001</v>
      </c>
      <c r="H1732">
        <v>11385.472</v>
      </c>
    </row>
    <row r="1733" spans="7:8" x14ac:dyDescent="0.3">
      <c r="G1733">
        <v>1411.461</v>
      </c>
      <c r="H1733">
        <v>11320.815000000001</v>
      </c>
    </row>
    <row r="1734" spans="7:8" x14ac:dyDescent="0.3">
      <c r="G1734">
        <v>1411.5619999999999</v>
      </c>
      <c r="H1734">
        <v>11253.03</v>
      </c>
    </row>
    <row r="1735" spans="7:8" x14ac:dyDescent="0.3">
      <c r="G1735">
        <v>1411.662</v>
      </c>
      <c r="H1735">
        <v>11192.98</v>
      </c>
    </row>
    <row r="1736" spans="7:8" x14ac:dyDescent="0.3">
      <c r="G1736">
        <v>1411.7619999999999</v>
      </c>
      <c r="H1736">
        <v>11120.573</v>
      </c>
    </row>
    <row r="1737" spans="7:8" x14ac:dyDescent="0.3">
      <c r="G1737">
        <v>1411.8619999999999</v>
      </c>
      <c r="H1737">
        <v>11065.25</v>
      </c>
    </row>
    <row r="1738" spans="7:8" x14ac:dyDescent="0.3">
      <c r="G1738">
        <v>1411.962</v>
      </c>
      <c r="H1738">
        <v>10987.976000000001</v>
      </c>
    </row>
    <row r="1739" spans="7:8" x14ac:dyDescent="0.3">
      <c r="G1739">
        <v>1412.0619999999999</v>
      </c>
      <c r="H1739">
        <v>10912.708000000001</v>
      </c>
    </row>
    <row r="1740" spans="7:8" x14ac:dyDescent="0.3">
      <c r="G1740">
        <v>1412.1619999999998</v>
      </c>
      <c r="H1740">
        <v>10865.106000000002</v>
      </c>
    </row>
    <row r="1741" spans="7:8" x14ac:dyDescent="0.3">
      <c r="G1741">
        <v>1412.2619999999999</v>
      </c>
      <c r="H1741">
        <v>10825.071</v>
      </c>
    </row>
    <row r="1742" spans="7:8" x14ac:dyDescent="0.3">
      <c r="G1742">
        <v>1412.3619999999999</v>
      </c>
      <c r="H1742">
        <v>10760.081</v>
      </c>
    </row>
    <row r="1743" spans="7:8" x14ac:dyDescent="0.3">
      <c r="G1743">
        <v>1412.4620000000002</v>
      </c>
      <c r="H1743">
        <v>10705.009</v>
      </c>
    </row>
    <row r="1744" spans="7:8" x14ac:dyDescent="0.3">
      <c r="G1744">
        <v>1412.5630000000001</v>
      </c>
      <c r="H1744">
        <v>10639.887999999999</v>
      </c>
    </row>
    <row r="1745" spans="7:8" x14ac:dyDescent="0.3">
      <c r="G1745">
        <v>1412.663</v>
      </c>
      <c r="H1745">
        <v>10584.892</v>
      </c>
    </row>
    <row r="1746" spans="7:8" x14ac:dyDescent="0.3">
      <c r="G1746">
        <v>1412.7629999999999</v>
      </c>
      <c r="H1746">
        <v>10519.78</v>
      </c>
    </row>
    <row r="1747" spans="7:8" x14ac:dyDescent="0.3">
      <c r="G1747">
        <v>1412.8630000000001</v>
      </c>
      <c r="H1747">
        <v>10464.848</v>
      </c>
    </row>
    <row r="1748" spans="7:8" x14ac:dyDescent="0.3">
      <c r="G1748">
        <v>1412.963</v>
      </c>
      <c r="H1748">
        <v>10412.189</v>
      </c>
    </row>
    <row r="1749" spans="7:8" x14ac:dyDescent="0.3">
      <c r="G1749">
        <v>1413.0629999999999</v>
      </c>
      <c r="H1749">
        <v>10352.134</v>
      </c>
    </row>
    <row r="1750" spans="7:8" x14ac:dyDescent="0.3">
      <c r="G1750">
        <v>1413.163</v>
      </c>
      <c r="H1750">
        <v>10292.038</v>
      </c>
    </row>
    <row r="1751" spans="7:8" x14ac:dyDescent="0.3">
      <c r="G1751">
        <v>1413.2629999999999</v>
      </c>
      <c r="H1751">
        <v>10232.01</v>
      </c>
    </row>
    <row r="1752" spans="7:8" x14ac:dyDescent="0.3">
      <c r="G1752">
        <v>1413.3629999999998</v>
      </c>
      <c r="H1752">
        <v>10171.988000000001</v>
      </c>
    </row>
    <row r="1753" spans="7:8" x14ac:dyDescent="0.3">
      <c r="G1753">
        <v>1413.463</v>
      </c>
      <c r="H1753">
        <v>10124.596</v>
      </c>
    </row>
    <row r="1754" spans="7:8" x14ac:dyDescent="0.3">
      <c r="G1754">
        <v>1413.5640000000001</v>
      </c>
      <c r="H1754">
        <v>10071.813</v>
      </c>
    </row>
    <row r="1755" spans="7:8" x14ac:dyDescent="0.3">
      <c r="G1755">
        <v>1413.664</v>
      </c>
      <c r="H1755">
        <v>10011.763000000001</v>
      </c>
    </row>
    <row r="1756" spans="7:8" x14ac:dyDescent="0.3">
      <c r="G1756">
        <v>1413.7640000000001</v>
      </c>
      <c r="H1756">
        <v>9964.4790000000012</v>
      </c>
    </row>
    <row r="1757" spans="7:8" x14ac:dyDescent="0.3">
      <c r="G1757">
        <v>1413.864</v>
      </c>
      <c r="H1757">
        <v>9911.6669999999995</v>
      </c>
    </row>
    <row r="1758" spans="7:8" x14ac:dyDescent="0.3">
      <c r="G1758">
        <v>1413.9639999999999</v>
      </c>
      <c r="H1758">
        <v>9864.4079999999994</v>
      </c>
    </row>
    <row r="1759" spans="7:8" x14ac:dyDescent="0.3">
      <c r="G1759">
        <v>1414.0640000000001</v>
      </c>
      <c r="H1759">
        <v>9824.348</v>
      </c>
    </row>
    <row r="1760" spans="7:8" x14ac:dyDescent="0.3">
      <c r="G1760">
        <v>1414.164</v>
      </c>
      <c r="H1760">
        <v>9758.5949999999993</v>
      </c>
    </row>
    <row r="1761" spans="7:8" x14ac:dyDescent="0.3">
      <c r="G1761">
        <v>1414.2639999999999</v>
      </c>
      <c r="H1761">
        <v>9717.1470000000008</v>
      </c>
    </row>
    <row r="1762" spans="7:8" x14ac:dyDescent="0.3">
      <c r="G1762">
        <v>1414.364</v>
      </c>
      <c r="H1762">
        <v>9671.3649999999998</v>
      </c>
    </row>
    <row r="1763" spans="7:8" x14ac:dyDescent="0.3">
      <c r="G1763">
        <v>1414.4639999999999</v>
      </c>
      <c r="H1763">
        <v>9611.2939999999999</v>
      </c>
    </row>
    <row r="1764" spans="7:8" x14ac:dyDescent="0.3">
      <c r="G1764">
        <v>1414.5650000000001</v>
      </c>
      <c r="H1764">
        <v>9564.1649999999991</v>
      </c>
    </row>
    <row r="1765" spans="7:8" x14ac:dyDescent="0.3">
      <c r="G1765">
        <v>1414.665</v>
      </c>
      <c r="H1765">
        <v>9511.1509999999998</v>
      </c>
    </row>
    <row r="1766" spans="7:8" x14ac:dyDescent="0.3">
      <c r="G1766">
        <v>1414.7650000000001</v>
      </c>
      <c r="H1766">
        <v>9451.1190000000006</v>
      </c>
    </row>
    <row r="1767" spans="7:8" x14ac:dyDescent="0.3">
      <c r="G1767">
        <v>1414.865</v>
      </c>
      <c r="H1767">
        <v>9391.094000000001</v>
      </c>
    </row>
    <row r="1768" spans="7:8" x14ac:dyDescent="0.3">
      <c r="G1768">
        <v>1414.9649999999999</v>
      </c>
      <c r="H1768">
        <v>9343.9940000000006</v>
      </c>
    </row>
    <row r="1769" spans="7:8" x14ac:dyDescent="0.3">
      <c r="G1769">
        <v>1415.0650000000001</v>
      </c>
      <c r="H1769">
        <v>9290.9220000000005</v>
      </c>
    </row>
    <row r="1770" spans="7:8" x14ac:dyDescent="0.3">
      <c r="G1770">
        <v>1415.165</v>
      </c>
      <c r="H1770">
        <v>9243.9169999999995</v>
      </c>
    </row>
    <row r="1771" spans="7:8" x14ac:dyDescent="0.3">
      <c r="G1771">
        <v>1415.2650000000001</v>
      </c>
      <c r="H1771">
        <v>9190.8209999999999</v>
      </c>
    </row>
    <row r="1772" spans="7:8" x14ac:dyDescent="0.3">
      <c r="G1772">
        <v>1415.365</v>
      </c>
      <c r="H1772">
        <v>9130.7709999999988</v>
      </c>
    </row>
    <row r="1773" spans="7:8" x14ac:dyDescent="0.3">
      <c r="G1773">
        <v>1415.4649999999999</v>
      </c>
      <c r="H1773">
        <v>9070.7179999999989</v>
      </c>
    </row>
    <row r="1774" spans="7:8" x14ac:dyDescent="0.3">
      <c r="G1774">
        <v>1415.566</v>
      </c>
      <c r="H1774">
        <v>9036.8720000000012</v>
      </c>
    </row>
    <row r="1775" spans="7:8" x14ac:dyDescent="0.3">
      <c r="G1775">
        <v>1415.6660000000002</v>
      </c>
      <c r="H1775">
        <v>9003.6970000000001</v>
      </c>
    </row>
    <row r="1776" spans="7:8" x14ac:dyDescent="0.3">
      <c r="G1776">
        <v>1415.7660000000001</v>
      </c>
      <c r="H1776">
        <v>8950.5450000000001</v>
      </c>
    </row>
    <row r="1777" spans="7:8" x14ac:dyDescent="0.3">
      <c r="G1777">
        <v>1415.866</v>
      </c>
      <c r="H1777">
        <v>8903.648000000001</v>
      </c>
    </row>
    <row r="1778" spans="7:8" x14ac:dyDescent="0.3">
      <c r="G1778">
        <v>1415.9660000000001</v>
      </c>
      <c r="H1778">
        <v>8850.3989999999994</v>
      </c>
    </row>
    <row r="1779" spans="7:8" x14ac:dyDescent="0.3">
      <c r="G1779">
        <v>1416.066</v>
      </c>
      <c r="H1779">
        <v>8816.7870000000003</v>
      </c>
    </row>
    <row r="1780" spans="7:8" x14ac:dyDescent="0.3">
      <c r="G1780">
        <v>1416.1659999999999</v>
      </c>
      <c r="H1780">
        <v>8770.2519999999986</v>
      </c>
    </row>
    <row r="1781" spans="7:8" x14ac:dyDescent="0.3">
      <c r="G1781">
        <v>1416.2660000000001</v>
      </c>
      <c r="H1781">
        <v>8723.482</v>
      </c>
    </row>
    <row r="1782" spans="7:8" x14ac:dyDescent="0.3">
      <c r="G1782">
        <v>1416.366</v>
      </c>
      <c r="H1782">
        <v>8683.4639999999999</v>
      </c>
    </row>
    <row r="1783" spans="7:8" x14ac:dyDescent="0.3">
      <c r="G1783">
        <v>1416.4659999999999</v>
      </c>
      <c r="H1783">
        <v>8630.0950000000012</v>
      </c>
    </row>
    <row r="1784" spans="7:8" x14ac:dyDescent="0.3">
      <c r="G1784">
        <v>1416.567</v>
      </c>
      <c r="H1784">
        <v>8583.3480000000018</v>
      </c>
    </row>
    <row r="1785" spans="7:8" x14ac:dyDescent="0.3">
      <c r="G1785">
        <v>1416.6669999999999</v>
      </c>
      <c r="H1785">
        <v>8529.9720000000016</v>
      </c>
    </row>
    <row r="1786" spans="7:8" x14ac:dyDescent="0.3">
      <c r="G1786">
        <v>1416.7670000000001</v>
      </c>
      <c r="H1786">
        <v>8483.2829999999994</v>
      </c>
    </row>
    <row r="1787" spans="7:8" x14ac:dyDescent="0.3">
      <c r="G1787">
        <v>1416.8670000000002</v>
      </c>
      <c r="H1787">
        <v>8443.2519999999986</v>
      </c>
    </row>
    <row r="1788" spans="7:8" x14ac:dyDescent="0.3">
      <c r="G1788">
        <v>1416.9670000000001</v>
      </c>
      <c r="H1788">
        <v>8403.2170000000006</v>
      </c>
    </row>
    <row r="1789" spans="7:8" x14ac:dyDescent="0.3">
      <c r="G1789">
        <v>1417.067</v>
      </c>
      <c r="H1789">
        <v>8336.3069999999989</v>
      </c>
    </row>
    <row r="1790" spans="7:8" x14ac:dyDescent="0.3">
      <c r="G1790">
        <v>1417.1670000000001</v>
      </c>
      <c r="H1790">
        <v>8296.5540000000001</v>
      </c>
    </row>
    <row r="1791" spans="7:8" x14ac:dyDescent="0.3">
      <c r="G1791">
        <v>1417.2670000000001</v>
      </c>
      <c r="H1791">
        <v>8263.1020000000008</v>
      </c>
    </row>
    <row r="1792" spans="7:8" x14ac:dyDescent="0.3">
      <c r="G1792">
        <v>1417.367</v>
      </c>
      <c r="H1792">
        <v>8209.5789999999997</v>
      </c>
    </row>
    <row r="1793" spans="7:8" x14ac:dyDescent="0.3">
      <c r="G1793">
        <v>1417.4670000000001</v>
      </c>
      <c r="H1793">
        <v>8176.5010000000002</v>
      </c>
    </row>
    <row r="1794" spans="7:8" x14ac:dyDescent="0.3">
      <c r="G1794">
        <v>1417.568</v>
      </c>
      <c r="H1794">
        <v>8142.9349999999995</v>
      </c>
    </row>
    <row r="1795" spans="7:8" x14ac:dyDescent="0.3">
      <c r="G1795">
        <v>1417.6679999999999</v>
      </c>
      <c r="H1795">
        <v>8089.3310000000001</v>
      </c>
    </row>
    <row r="1796" spans="7:8" x14ac:dyDescent="0.3">
      <c r="G1796">
        <v>1417.768</v>
      </c>
      <c r="H1796">
        <v>8056.4449999999997</v>
      </c>
    </row>
    <row r="1797" spans="7:8" x14ac:dyDescent="0.3">
      <c r="G1797">
        <v>1417.8679999999999</v>
      </c>
      <c r="H1797">
        <v>8009.259</v>
      </c>
    </row>
    <row r="1798" spans="7:8" x14ac:dyDescent="0.3">
      <c r="G1798">
        <v>1417.9679999999998</v>
      </c>
      <c r="H1798">
        <v>7976.3970000000008</v>
      </c>
    </row>
    <row r="1799" spans="7:8" x14ac:dyDescent="0.3">
      <c r="G1799">
        <v>1418.0680000000002</v>
      </c>
      <c r="H1799">
        <v>7942.75</v>
      </c>
    </row>
    <row r="1800" spans="7:8" x14ac:dyDescent="0.3">
      <c r="G1800">
        <v>1418.1680000000001</v>
      </c>
      <c r="H1800">
        <v>7902.6859999999997</v>
      </c>
    </row>
    <row r="1801" spans="7:8" x14ac:dyDescent="0.3">
      <c r="G1801">
        <v>1418.268</v>
      </c>
      <c r="H1801">
        <v>7849.0049999999992</v>
      </c>
    </row>
    <row r="1802" spans="7:8" x14ac:dyDescent="0.3">
      <c r="G1802">
        <v>1418.3680000000002</v>
      </c>
      <c r="H1802">
        <v>7802.6530000000002</v>
      </c>
    </row>
    <row r="1803" spans="7:8" x14ac:dyDescent="0.3">
      <c r="G1803">
        <v>1418.4680000000001</v>
      </c>
      <c r="H1803">
        <v>7776.2980000000007</v>
      </c>
    </row>
    <row r="1804" spans="7:8" x14ac:dyDescent="0.3">
      <c r="G1804">
        <v>1418.569</v>
      </c>
      <c r="H1804">
        <v>7742.5429999999997</v>
      </c>
    </row>
    <row r="1805" spans="7:8" x14ac:dyDescent="0.3">
      <c r="G1805">
        <v>1418.6689999999999</v>
      </c>
      <c r="H1805">
        <v>7688.7649999999994</v>
      </c>
    </row>
    <row r="1806" spans="7:8" x14ac:dyDescent="0.3">
      <c r="G1806">
        <v>1418.769</v>
      </c>
      <c r="H1806">
        <v>7628.7119999999995</v>
      </c>
    </row>
    <row r="1807" spans="7:8" x14ac:dyDescent="0.3">
      <c r="G1807">
        <v>1418.8689999999999</v>
      </c>
      <c r="H1807">
        <v>7582.4390000000003</v>
      </c>
    </row>
    <row r="1808" spans="7:8" x14ac:dyDescent="0.3">
      <c r="G1808">
        <v>1418.9689999999998</v>
      </c>
      <c r="H1808">
        <v>7556.2000000000007</v>
      </c>
    </row>
    <row r="1809" spans="7:8" x14ac:dyDescent="0.3">
      <c r="G1809">
        <v>1419.069</v>
      </c>
      <c r="H1809">
        <v>7522.3340000000007</v>
      </c>
    </row>
    <row r="1810" spans="7:8" x14ac:dyDescent="0.3">
      <c r="G1810">
        <v>1419.1689999999999</v>
      </c>
      <c r="H1810">
        <v>7482.2900000000009</v>
      </c>
    </row>
    <row r="1811" spans="7:8" x14ac:dyDescent="0.3">
      <c r="G1811">
        <v>1419.2689999999998</v>
      </c>
      <c r="H1811">
        <v>7456.1489999999994</v>
      </c>
    </row>
    <row r="1812" spans="7:8" x14ac:dyDescent="0.3">
      <c r="G1812">
        <v>1419.3690000000001</v>
      </c>
      <c r="H1812">
        <v>7422.2380000000003</v>
      </c>
    </row>
    <row r="1813" spans="7:8" x14ac:dyDescent="0.3">
      <c r="G1813">
        <v>1419.4690000000001</v>
      </c>
      <c r="H1813">
        <v>7382.192</v>
      </c>
    </row>
    <row r="1814" spans="7:8" x14ac:dyDescent="0.3">
      <c r="G1814">
        <v>1419.57</v>
      </c>
      <c r="H1814">
        <v>7342.16</v>
      </c>
    </row>
    <row r="1815" spans="7:8" x14ac:dyDescent="0.3">
      <c r="G1815">
        <v>1419.67</v>
      </c>
      <c r="H1815">
        <v>7302.0929999999989</v>
      </c>
    </row>
    <row r="1816" spans="7:8" x14ac:dyDescent="0.3">
      <c r="G1816">
        <v>1419.77</v>
      </c>
      <c r="H1816">
        <v>7262.0769999999993</v>
      </c>
    </row>
    <row r="1817" spans="7:8" x14ac:dyDescent="0.3">
      <c r="G1817">
        <v>1419.87</v>
      </c>
      <c r="H1817">
        <v>7222.0570000000007</v>
      </c>
    </row>
    <row r="1818" spans="7:8" x14ac:dyDescent="0.3">
      <c r="G1818">
        <v>1419.97</v>
      </c>
      <c r="H1818">
        <v>7181.9889999999996</v>
      </c>
    </row>
    <row r="1819" spans="7:8" x14ac:dyDescent="0.3">
      <c r="G1819">
        <v>1420.07</v>
      </c>
      <c r="H1819">
        <v>7141.9459999999999</v>
      </c>
    </row>
    <row r="1820" spans="7:8" x14ac:dyDescent="0.3">
      <c r="G1820">
        <v>1420.1699999999998</v>
      </c>
      <c r="H1820">
        <v>7101.9089999999997</v>
      </c>
    </row>
    <row r="1821" spans="7:8" x14ac:dyDescent="0.3">
      <c r="G1821">
        <v>1420.27</v>
      </c>
      <c r="H1821">
        <v>7061.8770000000004</v>
      </c>
    </row>
    <row r="1822" spans="7:8" x14ac:dyDescent="0.3">
      <c r="G1822">
        <v>1420.37</v>
      </c>
      <c r="H1822">
        <v>7021.84</v>
      </c>
    </row>
    <row r="1823" spans="7:8" x14ac:dyDescent="0.3">
      <c r="G1823">
        <v>1420.4699999999998</v>
      </c>
      <c r="H1823">
        <v>6981.8090000000002</v>
      </c>
    </row>
    <row r="1824" spans="7:8" x14ac:dyDescent="0.3">
      <c r="G1824">
        <v>1420.5710000000001</v>
      </c>
      <c r="H1824">
        <v>6941.7429999999995</v>
      </c>
    </row>
    <row r="1825" spans="7:8" x14ac:dyDescent="0.3">
      <c r="G1825">
        <v>1420.671</v>
      </c>
      <c r="H1825">
        <v>6915.8499999999995</v>
      </c>
    </row>
    <row r="1826" spans="7:8" x14ac:dyDescent="0.3">
      <c r="G1826">
        <v>1420.771</v>
      </c>
      <c r="H1826">
        <v>6881.6990000000005</v>
      </c>
    </row>
    <row r="1827" spans="7:8" x14ac:dyDescent="0.3">
      <c r="G1827">
        <v>1420.8710000000001</v>
      </c>
      <c r="H1827">
        <v>6841.6390000000001</v>
      </c>
    </row>
    <row r="1828" spans="7:8" x14ac:dyDescent="0.3">
      <c r="G1828">
        <v>1420.971</v>
      </c>
      <c r="H1828">
        <v>6815.7940000000008</v>
      </c>
    </row>
    <row r="1829" spans="7:8" x14ac:dyDescent="0.3">
      <c r="G1829">
        <v>1421.0709999999999</v>
      </c>
      <c r="H1829">
        <v>6781.5640000000003</v>
      </c>
    </row>
    <row r="1830" spans="7:8" x14ac:dyDescent="0.3">
      <c r="G1830">
        <v>1421.171</v>
      </c>
      <c r="H1830">
        <v>6741.4920000000002</v>
      </c>
    </row>
    <row r="1831" spans="7:8" x14ac:dyDescent="0.3">
      <c r="G1831">
        <v>1421.271</v>
      </c>
      <c r="H1831">
        <v>6715.7390000000005</v>
      </c>
    </row>
    <row r="1832" spans="7:8" x14ac:dyDescent="0.3">
      <c r="G1832">
        <v>1421.3709999999999</v>
      </c>
      <c r="H1832">
        <v>6695.732</v>
      </c>
    </row>
    <row r="1833" spans="7:8" x14ac:dyDescent="0.3">
      <c r="G1833">
        <v>1421.471</v>
      </c>
      <c r="H1833">
        <v>6632.7889999999998</v>
      </c>
    </row>
    <row r="1834" spans="7:8" x14ac:dyDescent="0.3">
      <c r="G1834">
        <v>1421.5720000000001</v>
      </c>
      <c r="H1834">
        <v>6595.6760000000004</v>
      </c>
    </row>
    <row r="1835" spans="7:8" x14ac:dyDescent="0.3">
      <c r="G1835">
        <v>1421.672</v>
      </c>
      <c r="H1835">
        <v>6575.6569999999992</v>
      </c>
    </row>
    <row r="1836" spans="7:8" x14ac:dyDescent="0.3">
      <c r="G1836">
        <v>1421.7719999999999</v>
      </c>
      <c r="H1836">
        <v>6526.9209999999994</v>
      </c>
    </row>
    <row r="1837" spans="7:8" x14ac:dyDescent="0.3">
      <c r="G1837">
        <v>1421.8720000000001</v>
      </c>
      <c r="H1837">
        <v>6495.6279999999997</v>
      </c>
    </row>
    <row r="1838" spans="7:8" x14ac:dyDescent="0.3">
      <c r="G1838">
        <v>1421.972</v>
      </c>
      <c r="H1838">
        <v>6475.6039999999994</v>
      </c>
    </row>
    <row r="1839" spans="7:8" x14ac:dyDescent="0.3">
      <c r="G1839">
        <v>1422.0720000000001</v>
      </c>
      <c r="H1839">
        <v>6441.1440000000002</v>
      </c>
    </row>
    <row r="1840" spans="7:8" x14ac:dyDescent="0.3">
      <c r="G1840">
        <v>1422.172</v>
      </c>
      <c r="H1840">
        <v>6401.098</v>
      </c>
    </row>
    <row r="1841" spans="7:8" x14ac:dyDescent="0.3">
      <c r="G1841">
        <v>1422.2719999999999</v>
      </c>
      <c r="H1841">
        <v>6361.098</v>
      </c>
    </row>
    <row r="1842" spans="7:8" x14ac:dyDescent="0.3">
      <c r="G1842">
        <v>1422.3720000000001</v>
      </c>
      <c r="H1842">
        <v>6321.0430000000006</v>
      </c>
    </row>
    <row r="1843" spans="7:8" x14ac:dyDescent="0.3">
      <c r="G1843">
        <v>1422.472</v>
      </c>
      <c r="H1843">
        <v>6310.0029999999997</v>
      </c>
    </row>
    <row r="1844" spans="7:8" x14ac:dyDescent="0.3">
      <c r="G1844">
        <v>1422.5730000000001</v>
      </c>
      <c r="H1844">
        <v>6280.9639999999999</v>
      </c>
    </row>
    <row r="1845" spans="7:8" x14ac:dyDescent="0.3">
      <c r="G1845">
        <v>1422.673</v>
      </c>
      <c r="H1845">
        <v>6226.3440000000001</v>
      </c>
    </row>
    <row r="1846" spans="7:8" x14ac:dyDescent="0.3">
      <c r="G1846">
        <v>1422.7730000000001</v>
      </c>
      <c r="H1846">
        <v>6209.9989999999998</v>
      </c>
    </row>
    <row r="1847" spans="7:8" x14ac:dyDescent="0.3">
      <c r="G1847">
        <v>1422.873</v>
      </c>
      <c r="H1847">
        <v>6166.2980000000007</v>
      </c>
    </row>
    <row r="1848" spans="7:8" x14ac:dyDescent="0.3">
      <c r="G1848">
        <v>1422.973</v>
      </c>
      <c r="H1848">
        <v>6120.7979999999998</v>
      </c>
    </row>
    <row r="1849" spans="7:8" x14ac:dyDescent="0.3">
      <c r="G1849">
        <v>1423.0730000000001</v>
      </c>
      <c r="H1849">
        <v>6110.0009999999993</v>
      </c>
    </row>
    <row r="1850" spans="7:8" x14ac:dyDescent="0.3">
      <c r="G1850">
        <v>1423.173</v>
      </c>
      <c r="H1850">
        <v>6066.0249999999996</v>
      </c>
    </row>
    <row r="1851" spans="7:8" x14ac:dyDescent="0.3">
      <c r="G1851">
        <v>1423.2729999999999</v>
      </c>
      <c r="H1851">
        <v>6049.9970000000003</v>
      </c>
    </row>
    <row r="1852" spans="7:8" x14ac:dyDescent="0.3">
      <c r="G1852">
        <v>1423.373</v>
      </c>
      <c r="H1852">
        <v>6020.65</v>
      </c>
    </row>
    <row r="1853" spans="7:8" x14ac:dyDescent="0.3">
      <c r="G1853">
        <v>1423.473</v>
      </c>
      <c r="H1853">
        <v>5980.5830000000005</v>
      </c>
    </row>
    <row r="1854" spans="7:8" x14ac:dyDescent="0.3">
      <c r="G1854">
        <v>1423.5739999999998</v>
      </c>
      <c r="H1854">
        <v>5970.0010000000002</v>
      </c>
    </row>
    <row r="1855" spans="7:8" x14ac:dyDescent="0.3">
      <c r="G1855">
        <v>1423.6740000000002</v>
      </c>
      <c r="H1855">
        <v>5925.7559999999994</v>
      </c>
    </row>
    <row r="1856" spans="7:8" x14ac:dyDescent="0.3">
      <c r="G1856">
        <v>1423.7740000000001</v>
      </c>
      <c r="H1856">
        <v>5895.2349999999997</v>
      </c>
    </row>
    <row r="1857" spans="7:8" x14ac:dyDescent="0.3">
      <c r="G1857">
        <v>1423.874</v>
      </c>
      <c r="H1857">
        <v>5860.44</v>
      </c>
    </row>
    <row r="1858" spans="7:8" x14ac:dyDescent="0.3">
      <c r="G1858">
        <v>1423.9740000000002</v>
      </c>
      <c r="H1858">
        <v>5835.2039999999997</v>
      </c>
    </row>
    <row r="1859" spans="7:8" x14ac:dyDescent="0.3">
      <c r="G1859">
        <v>1424.0740000000001</v>
      </c>
      <c r="H1859">
        <v>5785.5030000000006</v>
      </c>
    </row>
    <row r="1860" spans="7:8" x14ac:dyDescent="0.3">
      <c r="G1860">
        <v>1424.174</v>
      </c>
      <c r="H1860">
        <v>5755.1449999999995</v>
      </c>
    </row>
    <row r="1861" spans="7:8" x14ac:dyDescent="0.3">
      <c r="G1861">
        <v>1424.2740000000001</v>
      </c>
      <c r="H1861">
        <v>5735.1419999999998</v>
      </c>
    </row>
    <row r="1862" spans="7:8" x14ac:dyDescent="0.3">
      <c r="G1862">
        <v>1424.374</v>
      </c>
      <c r="H1862">
        <v>5685.3469999999998</v>
      </c>
    </row>
    <row r="1863" spans="7:8" x14ac:dyDescent="0.3">
      <c r="G1863">
        <v>1424.4739999999999</v>
      </c>
      <c r="H1863">
        <v>5655.0940000000001</v>
      </c>
    </row>
    <row r="1864" spans="7:8" x14ac:dyDescent="0.3">
      <c r="G1864">
        <v>1424.5749999999998</v>
      </c>
      <c r="H1864">
        <v>5635.0749999999998</v>
      </c>
    </row>
    <row r="1865" spans="7:8" x14ac:dyDescent="0.3">
      <c r="G1865">
        <v>1424.675</v>
      </c>
      <c r="H1865">
        <v>5615.0419999999995</v>
      </c>
    </row>
    <row r="1866" spans="7:8" x14ac:dyDescent="0.3">
      <c r="G1866">
        <v>1424.7749999999999</v>
      </c>
      <c r="H1866">
        <v>5595.0410000000002</v>
      </c>
    </row>
    <row r="1867" spans="7:8" x14ac:dyDescent="0.3">
      <c r="G1867">
        <v>1424.875</v>
      </c>
      <c r="H1867">
        <v>5560.0569999999998</v>
      </c>
    </row>
    <row r="1868" spans="7:8" x14ac:dyDescent="0.3">
      <c r="G1868">
        <v>1424.9750000000001</v>
      </c>
      <c r="H1868">
        <v>5534.9920000000002</v>
      </c>
    </row>
    <row r="1869" spans="7:8" x14ac:dyDescent="0.3">
      <c r="G1869">
        <v>1425.075</v>
      </c>
      <c r="H1869">
        <v>5499.9430000000002</v>
      </c>
    </row>
    <row r="1870" spans="7:8" x14ac:dyDescent="0.3">
      <c r="G1870">
        <v>1425.1750000000002</v>
      </c>
      <c r="H1870">
        <v>5474.9549999999999</v>
      </c>
    </row>
    <row r="1871" spans="7:8" x14ac:dyDescent="0.3">
      <c r="G1871">
        <v>1425.2750000000001</v>
      </c>
      <c r="H1871">
        <v>5454.94</v>
      </c>
    </row>
    <row r="1872" spans="7:8" x14ac:dyDescent="0.3">
      <c r="G1872">
        <v>1425.375</v>
      </c>
      <c r="H1872">
        <v>5419.8429999999998</v>
      </c>
    </row>
    <row r="1873" spans="7:8" x14ac:dyDescent="0.3">
      <c r="G1873">
        <v>1425.4750000000001</v>
      </c>
      <c r="H1873">
        <v>5394.9030000000002</v>
      </c>
    </row>
    <row r="1874" spans="7:8" x14ac:dyDescent="0.3">
      <c r="G1874">
        <v>1425.576</v>
      </c>
      <c r="H1874">
        <v>5374.8639999999996</v>
      </c>
    </row>
    <row r="1875" spans="7:8" x14ac:dyDescent="0.3">
      <c r="G1875">
        <v>1425.6759999999999</v>
      </c>
      <c r="H1875">
        <v>5339.6850000000004</v>
      </c>
    </row>
    <row r="1876" spans="7:8" x14ac:dyDescent="0.3">
      <c r="G1876">
        <v>1425.7759999999998</v>
      </c>
      <c r="H1876">
        <v>5299.6869999999999</v>
      </c>
    </row>
    <row r="1877" spans="7:8" x14ac:dyDescent="0.3">
      <c r="G1877">
        <v>1425.876</v>
      </c>
      <c r="H1877">
        <v>5289.9989999999998</v>
      </c>
    </row>
    <row r="1878" spans="7:8" x14ac:dyDescent="0.3">
      <c r="G1878">
        <v>1425.9759999999999</v>
      </c>
      <c r="H1878">
        <v>5259.5910000000003</v>
      </c>
    </row>
    <row r="1879" spans="7:8" x14ac:dyDescent="0.3">
      <c r="G1879">
        <v>1426.0759999999998</v>
      </c>
      <c r="H1879">
        <v>5219.5569999999998</v>
      </c>
    </row>
    <row r="1880" spans="7:8" x14ac:dyDescent="0.3">
      <c r="G1880">
        <v>1426.1760000000002</v>
      </c>
      <c r="H1880">
        <v>5194.7460000000001</v>
      </c>
    </row>
    <row r="1881" spans="7:8" x14ac:dyDescent="0.3">
      <c r="G1881">
        <v>1426.2760000000001</v>
      </c>
      <c r="H1881">
        <v>5159.4810000000007</v>
      </c>
    </row>
    <row r="1882" spans="7:8" x14ac:dyDescent="0.3">
      <c r="G1882">
        <v>1426.376</v>
      </c>
      <c r="H1882">
        <v>5119.4579999999996</v>
      </c>
    </row>
    <row r="1883" spans="7:8" x14ac:dyDescent="0.3">
      <c r="G1883">
        <v>1426.4760000000001</v>
      </c>
      <c r="H1883">
        <v>5094.6970000000001</v>
      </c>
    </row>
    <row r="1884" spans="7:8" x14ac:dyDescent="0.3">
      <c r="G1884">
        <v>1426.577</v>
      </c>
      <c r="H1884">
        <v>5059.3459999999995</v>
      </c>
    </row>
    <row r="1885" spans="7:8" x14ac:dyDescent="0.3">
      <c r="G1885">
        <v>1426.6769999999999</v>
      </c>
      <c r="H1885">
        <v>5050.0030000000006</v>
      </c>
    </row>
    <row r="1886" spans="7:8" x14ac:dyDescent="0.3">
      <c r="G1886">
        <v>1426.777</v>
      </c>
      <c r="H1886">
        <v>5019.2780000000002</v>
      </c>
    </row>
    <row r="1887" spans="7:8" x14ac:dyDescent="0.3">
      <c r="G1887">
        <v>1426.877</v>
      </c>
      <c r="H1887">
        <v>4994.62</v>
      </c>
    </row>
    <row r="1888" spans="7:8" x14ac:dyDescent="0.3">
      <c r="G1888">
        <v>1426.9769999999999</v>
      </c>
      <c r="H1888">
        <v>4989.9979999999996</v>
      </c>
    </row>
    <row r="1889" spans="7:8" x14ac:dyDescent="0.3">
      <c r="G1889">
        <v>1427.077</v>
      </c>
      <c r="H1889">
        <v>4943.7079999999996</v>
      </c>
    </row>
    <row r="1890" spans="7:8" x14ac:dyDescent="0.3">
      <c r="G1890">
        <v>1427.1769999999999</v>
      </c>
      <c r="H1890">
        <v>4914.55</v>
      </c>
    </row>
    <row r="1891" spans="7:8" x14ac:dyDescent="0.3">
      <c r="G1891">
        <v>1427.2769999999998</v>
      </c>
      <c r="H1891">
        <v>4910.0039999999999</v>
      </c>
    </row>
    <row r="1892" spans="7:8" x14ac:dyDescent="0.3">
      <c r="G1892">
        <v>1427.377</v>
      </c>
      <c r="H1892">
        <v>4879.0420000000004</v>
      </c>
    </row>
    <row r="1893" spans="7:8" x14ac:dyDescent="0.3">
      <c r="G1893">
        <v>1427.4770000000001</v>
      </c>
      <c r="H1893">
        <v>4854.4960000000001</v>
      </c>
    </row>
    <row r="1894" spans="7:8" x14ac:dyDescent="0.3">
      <c r="G1894">
        <v>1427.578</v>
      </c>
      <c r="H1894">
        <v>4834.482</v>
      </c>
    </row>
    <row r="1895" spans="7:8" x14ac:dyDescent="0.3">
      <c r="G1895">
        <v>1427.6780000000001</v>
      </c>
      <c r="H1895">
        <v>4783.3339999999998</v>
      </c>
    </row>
    <row r="1896" spans="7:8" x14ac:dyDescent="0.3">
      <c r="G1896">
        <v>1427.778</v>
      </c>
      <c r="H1896">
        <v>4769.9970000000003</v>
      </c>
    </row>
    <row r="1897" spans="7:8" x14ac:dyDescent="0.3">
      <c r="G1897">
        <v>1427.8779999999999</v>
      </c>
      <c r="H1897">
        <v>4738.8630000000003</v>
      </c>
    </row>
    <row r="1898" spans="7:8" x14ac:dyDescent="0.3">
      <c r="G1898">
        <v>1427.9780000000001</v>
      </c>
      <c r="H1898">
        <v>4714.3949999999995</v>
      </c>
    </row>
    <row r="1899" spans="7:8" x14ac:dyDescent="0.3">
      <c r="G1899">
        <v>1428.078</v>
      </c>
      <c r="H1899">
        <v>4678.7449999999999</v>
      </c>
    </row>
    <row r="1900" spans="7:8" x14ac:dyDescent="0.3">
      <c r="G1900">
        <v>1428.1779999999999</v>
      </c>
      <c r="H1900">
        <v>4654.357</v>
      </c>
    </row>
    <row r="1901" spans="7:8" x14ac:dyDescent="0.3">
      <c r="G1901">
        <v>1428.278</v>
      </c>
      <c r="H1901">
        <v>4650.0019999999995</v>
      </c>
    </row>
    <row r="1902" spans="7:8" x14ac:dyDescent="0.3">
      <c r="G1902">
        <v>1428.3779999999999</v>
      </c>
      <c r="H1902">
        <v>4618.6469999999999</v>
      </c>
    </row>
    <row r="1903" spans="7:8" x14ac:dyDescent="0.3">
      <c r="G1903">
        <v>1428.4779999999998</v>
      </c>
      <c r="H1903">
        <v>4610.0009999999993</v>
      </c>
    </row>
    <row r="1904" spans="7:8" x14ac:dyDescent="0.3">
      <c r="G1904">
        <v>1428.579</v>
      </c>
      <c r="H1904">
        <v>4578.5419999999995</v>
      </c>
    </row>
    <row r="1905" spans="7:8" x14ac:dyDescent="0.3">
      <c r="G1905">
        <v>1428.6790000000001</v>
      </c>
      <c r="H1905">
        <v>4554.2510000000002</v>
      </c>
    </row>
    <row r="1906" spans="7:8" x14ac:dyDescent="0.3">
      <c r="G1906">
        <v>1428.779</v>
      </c>
      <c r="H1906">
        <v>4534.2510000000002</v>
      </c>
    </row>
    <row r="1907" spans="7:8" x14ac:dyDescent="0.3">
      <c r="G1907">
        <v>1428.8789999999999</v>
      </c>
      <c r="H1907">
        <v>4498.4390000000003</v>
      </c>
    </row>
    <row r="1908" spans="7:8" x14ac:dyDescent="0.3">
      <c r="G1908">
        <v>1428.979</v>
      </c>
      <c r="H1908">
        <v>4489.9979999999996</v>
      </c>
    </row>
    <row r="1909" spans="7:8" x14ac:dyDescent="0.3">
      <c r="G1909">
        <v>1429.079</v>
      </c>
      <c r="H1909">
        <v>4474.1580000000004</v>
      </c>
    </row>
    <row r="1910" spans="7:8" x14ac:dyDescent="0.3">
      <c r="G1910">
        <v>1429.1790000000001</v>
      </c>
      <c r="H1910">
        <v>4422.4269999999997</v>
      </c>
    </row>
    <row r="1911" spans="7:8" x14ac:dyDescent="0.3">
      <c r="G1911">
        <v>1429.279</v>
      </c>
      <c r="H1911">
        <v>4409.9969999999994</v>
      </c>
    </row>
    <row r="1912" spans="7:8" x14ac:dyDescent="0.3">
      <c r="G1912">
        <v>1429.3789999999999</v>
      </c>
      <c r="H1912">
        <v>4378.2219999999998</v>
      </c>
    </row>
    <row r="1913" spans="7:8" x14ac:dyDescent="0.3">
      <c r="G1913">
        <v>1429.479</v>
      </c>
      <c r="H1913">
        <v>4354.0889999999999</v>
      </c>
    </row>
    <row r="1914" spans="7:8" x14ac:dyDescent="0.3">
      <c r="G1914">
        <v>1429.5800000000002</v>
      </c>
      <c r="H1914">
        <v>4334.076</v>
      </c>
    </row>
    <row r="1915" spans="7:8" x14ac:dyDescent="0.3">
      <c r="G1915">
        <v>1429.68</v>
      </c>
      <c r="H1915">
        <v>4314.0439999999999</v>
      </c>
    </row>
    <row r="1916" spans="7:8" x14ac:dyDescent="0.3">
      <c r="G1916">
        <v>1429.78</v>
      </c>
      <c r="H1916">
        <v>4278.0779999999995</v>
      </c>
    </row>
    <row r="1917" spans="7:8" x14ac:dyDescent="0.3">
      <c r="G1917">
        <v>1429.88</v>
      </c>
      <c r="H1917">
        <v>4270.0039999999999</v>
      </c>
    </row>
    <row r="1918" spans="7:8" x14ac:dyDescent="0.3">
      <c r="G1918">
        <v>1429.98</v>
      </c>
      <c r="H1918">
        <v>4237.982</v>
      </c>
    </row>
    <row r="1919" spans="7:8" x14ac:dyDescent="0.3">
      <c r="G1919">
        <v>1430.08</v>
      </c>
      <c r="H1919">
        <v>4229.9970000000003</v>
      </c>
    </row>
    <row r="1920" spans="7:8" x14ac:dyDescent="0.3">
      <c r="G1920">
        <v>1430.18</v>
      </c>
      <c r="H1920">
        <v>4197.9030000000002</v>
      </c>
    </row>
    <row r="1921" spans="7:8" x14ac:dyDescent="0.3">
      <c r="G1921">
        <v>1430.28</v>
      </c>
      <c r="H1921">
        <v>4157.87</v>
      </c>
    </row>
    <row r="1922" spans="7:8" x14ac:dyDescent="0.3">
      <c r="G1922">
        <v>1430.3799999999999</v>
      </c>
      <c r="H1922">
        <v>4166.0880000000006</v>
      </c>
    </row>
    <row r="1923" spans="7:8" x14ac:dyDescent="0.3">
      <c r="G1923">
        <v>1430.48</v>
      </c>
      <c r="H1923">
        <v>4137.8060000000005</v>
      </c>
    </row>
    <row r="1924" spans="7:8" x14ac:dyDescent="0.3">
      <c r="G1924">
        <v>1430.5810000000001</v>
      </c>
      <c r="H1924">
        <v>4097.7340000000004</v>
      </c>
    </row>
    <row r="1925" spans="7:8" x14ac:dyDescent="0.3">
      <c r="G1925">
        <v>1430.681</v>
      </c>
      <c r="H1925">
        <v>4089.9979999999996</v>
      </c>
    </row>
    <row r="1926" spans="7:8" x14ac:dyDescent="0.3">
      <c r="G1926">
        <v>1430.7810000000002</v>
      </c>
      <c r="H1926">
        <v>4057.6939999999995</v>
      </c>
    </row>
    <row r="1927" spans="7:8" x14ac:dyDescent="0.3">
      <c r="G1927">
        <v>1430.8810000000001</v>
      </c>
      <c r="H1927">
        <v>4033.8139999999994</v>
      </c>
    </row>
    <row r="1928" spans="7:8" x14ac:dyDescent="0.3">
      <c r="G1928">
        <v>1430.981</v>
      </c>
      <c r="H1928">
        <v>4029.9989999999998</v>
      </c>
    </row>
    <row r="1929" spans="7:8" x14ac:dyDescent="0.3">
      <c r="G1929">
        <v>1431.0810000000001</v>
      </c>
      <c r="H1929">
        <v>3997.5509999999995</v>
      </c>
    </row>
    <row r="1930" spans="7:8" x14ac:dyDescent="0.3">
      <c r="G1930">
        <v>1431.181</v>
      </c>
      <c r="H1930">
        <v>4006.2550000000001</v>
      </c>
    </row>
    <row r="1931" spans="7:8" x14ac:dyDescent="0.3">
      <c r="G1931">
        <v>1431.2809999999999</v>
      </c>
      <c r="H1931">
        <v>3961.2190000000001</v>
      </c>
    </row>
    <row r="1932" spans="7:8" x14ac:dyDescent="0.3">
      <c r="G1932">
        <v>1431.3810000000001</v>
      </c>
      <c r="H1932">
        <v>3933.7280000000001</v>
      </c>
    </row>
    <row r="1933" spans="7:8" x14ac:dyDescent="0.3">
      <c r="G1933">
        <v>1431.481</v>
      </c>
      <c r="H1933">
        <v>3930</v>
      </c>
    </row>
    <row r="1934" spans="7:8" x14ac:dyDescent="0.3">
      <c r="G1934">
        <v>1431.5819999999999</v>
      </c>
      <c r="H1934">
        <v>3897.3380000000006</v>
      </c>
    </row>
    <row r="1935" spans="7:8" x14ac:dyDescent="0.3">
      <c r="G1935">
        <v>1431.6819999999998</v>
      </c>
      <c r="H1935">
        <v>3873.6490000000003</v>
      </c>
    </row>
    <row r="1936" spans="7:8" x14ac:dyDescent="0.3">
      <c r="G1936">
        <v>1431.7820000000002</v>
      </c>
      <c r="H1936">
        <v>3853.634</v>
      </c>
    </row>
    <row r="1937" spans="7:8" x14ac:dyDescent="0.3">
      <c r="G1937">
        <v>1431.8820000000001</v>
      </c>
      <c r="H1937">
        <v>3817.2430000000004</v>
      </c>
    </row>
    <row r="1938" spans="7:8" x14ac:dyDescent="0.3">
      <c r="G1938">
        <v>1431.9820000000002</v>
      </c>
      <c r="H1938">
        <v>3826.3999999999996</v>
      </c>
    </row>
    <row r="1939" spans="7:8" x14ac:dyDescent="0.3">
      <c r="G1939">
        <v>1432.0820000000001</v>
      </c>
      <c r="H1939">
        <v>3780.6959999999999</v>
      </c>
    </row>
    <row r="1940" spans="7:8" x14ac:dyDescent="0.3">
      <c r="G1940">
        <v>1432.182</v>
      </c>
      <c r="H1940">
        <v>3770.0029999999997</v>
      </c>
    </row>
    <row r="1941" spans="7:8" x14ac:dyDescent="0.3">
      <c r="G1941">
        <v>1432.2820000000002</v>
      </c>
      <c r="H1941">
        <v>3753.549</v>
      </c>
    </row>
    <row r="1942" spans="7:8" x14ac:dyDescent="0.3">
      <c r="G1942">
        <v>1432.3820000000001</v>
      </c>
      <c r="H1942">
        <v>3717.0310000000009</v>
      </c>
    </row>
    <row r="1943" spans="7:8" x14ac:dyDescent="0.3">
      <c r="G1943">
        <v>1432.482</v>
      </c>
      <c r="H1943">
        <v>3693.4969999999994</v>
      </c>
    </row>
    <row r="1944" spans="7:8" x14ac:dyDescent="0.3">
      <c r="G1944">
        <v>1432.5829999999999</v>
      </c>
      <c r="H1944">
        <v>3673.4769999999999</v>
      </c>
    </row>
    <row r="1945" spans="7:8" x14ac:dyDescent="0.3">
      <c r="G1945">
        <v>1432.683</v>
      </c>
      <c r="H1945">
        <v>3653.4430000000002</v>
      </c>
    </row>
    <row r="1946" spans="7:8" x14ac:dyDescent="0.3">
      <c r="G1946">
        <v>1432.7829999999999</v>
      </c>
      <c r="H1946">
        <v>3650.0019999999995</v>
      </c>
    </row>
    <row r="1947" spans="7:8" x14ac:dyDescent="0.3">
      <c r="G1947">
        <v>1432.8829999999998</v>
      </c>
      <c r="H1947">
        <v>3616.8579999999993</v>
      </c>
    </row>
    <row r="1948" spans="7:8" x14ac:dyDescent="0.3">
      <c r="G1948">
        <v>1432.9829999999999</v>
      </c>
      <c r="H1948">
        <v>3610.0009999999993</v>
      </c>
    </row>
    <row r="1949" spans="7:8" x14ac:dyDescent="0.3">
      <c r="G1949">
        <v>1433.0830000000001</v>
      </c>
      <c r="H1949">
        <v>3576.7420000000002</v>
      </c>
    </row>
    <row r="1950" spans="7:8" x14ac:dyDescent="0.3">
      <c r="G1950">
        <v>1433.183</v>
      </c>
      <c r="H1950">
        <v>3570</v>
      </c>
    </row>
    <row r="1951" spans="7:8" x14ac:dyDescent="0.3">
      <c r="G1951">
        <v>1433.2830000000001</v>
      </c>
      <c r="H1951">
        <v>3553.34</v>
      </c>
    </row>
    <row r="1952" spans="7:8" x14ac:dyDescent="0.3">
      <c r="G1952">
        <v>1433.383</v>
      </c>
      <c r="H1952">
        <v>3533.3199999999997</v>
      </c>
    </row>
    <row r="1953" spans="7:8" x14ac:dyDescent="0.3">
      <c r="G1953">
        <v>1433.4830000000002</v>
      </c>
      <c r="H1953">
        <v>3496.607</v>
      </c>
    </row>
    <row r="1954" spans="7:8" x14ac:dyDescent="0.3">
      <c r="G1954">
        <v>1433.5840000000001</v>
      </c>
      <c r="H1954">
        <v>3489.9979999999996</v>
      </c>
    </row>
    <row r="1955" spans="7:8" x14ac:dyDescent="0.3">
      <c r="G1955">
        <v>1433.684</v>
      </c>
      <c r="H1955">
        <v>3456.4979999999996</v>
      </c>
    </row>
    <row r="1956" spans="7:8" x14ac:dyDescent="0.3">
      <c r="G1956">
        <v>1433.7839999999999</v>
      </c>
      <c r="H1956">
        <v>3449.9979999999996</v>
      </c>
    </row>
    <row r="1957" spans="7:8" x14ac:dyDescent="0.3">
      <c r="G1957">
        <v>1433.884</v>
      </c>
      <c r="H1957">
        <v>3433.2169999999996</v>
      </c>
    </row>
    <row r="1958" spans="7:8" x14ac:dyDescent="0.3">
      <c r="G1958">
        <v>1433.9839999999999</v>
      </c>
      <c r="H1958">
        <v>3413.2</v>
      </c>
    </row>
    <row r="1959" spans="7:8" x14ac:dyDescent="0.3">
      <c r="G1959">
        <v>1434.0839999999998</v>
      </c>
      <c r="H1959">
        <v>3393.1800000000003</v>
      </c>
    </row>
    <row r="1960" spans="7:8" x14ac:dyDescent="0.3">
      <c r="G1960">
        <v>1434.184</v>
      </c>
      <c r="H1960">
        <v>3373.1390000000001</v>
      </c>
    </row>
    <row r="1961" spans="7:8" x14ac:dyDescent="0.3">
      <c r="G1961">
        <v>1434.2839999999999</v>
      </c>
      <c r="H1961">
        <v>3353.1409999999996</v>
      </c>
    </row>
    <row r="1962" spans="7:8" x14ac:dyDescent="0.3">
      <c r="G1962">
        <v>1434.384</v>
      </c>
      <c r="H1962">
        <v>3333.1309999999999</v>
      </c>
    </row>
    <row r="1963" spans="7:8" x14ac:dyDescent="0.3">
      <c r="G1963">
        <v>1434.4840000000002</v>
      </c>
      <c r="H1963">
        <v>3313.0909999999999</v>
      </c>
    </row>
    <row r="1964" spans="7:8" x14ac:dyDescent="0.3">
      <c r="G1964">
        <v>1434.585</v>
      </c>
      <c r="H1964">
        <v>3293.0729999999999</v>
      </c>
    </row>
    <row r="1965" spans="7:8" x14ac:dyDescent="0.3">
      <c r="G1965">
        <v>1434.6849999999999</v>
      </c>
      <c r="H1965">
        <v>3256.0719999999997</v>
      </c>
    </row>
    <row r="1966" spans="7:8" x14ac:dyDescent="0.3">
      <c r="G1966">
        <v>1434.7850000000001</v>
      </c>
      <c r="H1966">
        <v>3250</v>
      </c>
    </row>
    <row r="1967" spans="7:8" x14ac:dyDescent="0.3">
      <c r="G1967">
        <v>1434.885</v>
      </c>
      <c r="H1967">
        <v>3250</v>
      </c>
    </row>
    <row r="1968" spans="7:8" x14ac:dyDescent="0.3">
      <c r="G1968">
        <v>1434.9849999999999</v>
      </c>
      <c r="H1968">
        <v>3215.971</v>
      </c>
    </row>
    <row r="1969" spans="7:8" x14ac:dyDescent="0.3">
      <c r="G1969">
        <v>1435.085</v>
      </c>
      <c r="H1969">
        <v>3192.9670000000001</v>
      </c>
    </row>
    <row r="1970" spans="7:8" x14ac:dyDescent="0.3">
      <c r="G1970">
        <v>1435.1849999999999</v>
      </c>
      <c r="H1970">
        <v>3190.002</v>
      </c>
    </row>
    <row r="1971" spans="7:8" x14ac:dyDescent="0.3">
      <c r="G1971">
        <v>1435.2849999999999</v>
      </c>
      <c r="H1971">
        <v>3172.931</v>
      </c>
    </row>
    <row r="1972" spans="7:8" x14ac:dyDescent="0.3">
      <c r="G1972">
        <v>1435.385</v>
      </c>
      <c r="H1972">
        <v>3152.91</v>
      </c>
    </row>
    <row r="1973" spans="7:8" x14ac:dyDescent="0.3">
      <c r="G1973">
        <v>1435.4849999999999</v>
      </c>
      <c r="H1973">
        <v>3132.895</v>
      </c>
    </row>
    <row r="1974" spans="7:8" x14ac:dyDescent="0.3">
      <c r="G1974">
        <v>1435.586</v>
      </c>
      <c r="H1974">
        <v>3112.8619999999996</v>
      </c>
    </row>
    <row r="1975" spans="7:8" x14ac:dyDescent="0.3">
      <c r="G1975">
        <v>1435.6859999999999</v>
      </c>
      <c r="H1975">
        <v>3092.8389999999999</v>
      </c>
    </row>
    <row r="1976" spans="7:8" x14ac:dyDescent="0.3">
      <c r="G1976">
        <v>1435.7860000000001</v>
      </c>
      <c r="H1976">
        <v>3072.8450000000003</v>
      </c>
    </row>
    <row r="1977" spans="7:8" x14ac:dyDescent="0.3">
      <c r="G1977">
        <v>1435.886</v>
      </c>
      <c r="H1977">
        <v>3070</v>
      </c>
    </row>
    <row r="1978" spans="7:8" x14ac:dyDescent="0.3">
      <c r="G1978">
        <v>1435.9859999999999</v>
      </c>
      <c r="H1978">
        <v>3052.7869999999998</v>
      </c>
    </row>
    <row r="1979" spans="7:8" x14ac:dyDescent="0.3">
      <c r="G1979">
        <v>1436.086</v>
      </c>
      <c r="H1979">
        <v>3032.7730000000001</v>
      </c>
    </row>
    <row r="1980" spans="7:8" x14ac:dyDescent="0.3">
      <c r="G1980">
        <v>1436.1859999999999</v>
      </c>
      <c r="H1980">
        <v>3012.739</v>
      </c>
    </row>
    <row r="1981" spans="7:8" x14ac:dyDescent="0.3">
      <c r="G1981">
        <v>1436.2860000000001</v>
      </c>
      <c r="H1981">
        <v>2992.7359999999999</v>
      </c>
    </row>
    <row r="1982" spans="7:8" x14ac:dyDescent="0.3">
      <c r="G1982">
        <v>1436.386</v>
      </c>
      <c r="H1982">
        <v>2989.998</v>
      </c>
    </row>
    <row r="1983" spans="7:8" x14ac:dyDescent="0.3">
      <c r="G1983">
        <v>1436.4859999999999</v>
      </c>
      <c r="H1983">
        <v>2955.3720000000003</v>
      </c>
    </row>
    <row r="1984" spans="7:8" x14ac:dyDescent="0.3">
      <c r="G1984">
        <v>1436.587</v>
      </c>
      <c r="H1984">
        <v>2950.0039999999999</v>
      </c>
    </row>
    <row r="1985" spans="7:8" x14ac:dyDescent="0.3">
      <c r="G1985">
        <v>1436.6870000000001</v>
      </c>
      <c r="H1985">
        <v>2949.998</v>
      </c>
    </row>
    <row r="1986" spans="7:8" x14ac:dyDescent="0.3">
      <c r="G1986">
        <v>1436.787</v>
      </c>
      <c r="H1986">
        <v>2915.2640000000001</v>
      </c>
    </row>
    <row r="1987" spans="7:8" x14ac:dyDescent="0.3">
      <c r="G1987">
        <v>1436.8869999999999</v>
      </c>
      <c r="H1987">
        <v>2909.9960000000001</v>
      </c>
    </row>
    <row r="1988" spans="7:8" x14ac:dyDescent="0.3">
      <c r="G1988">
        <v>1436.9870000000001</v>
      </c>
      <c r="H1988">
        <v>2892.5990000000002</v>
      </c>
    </row>
    <row r="1989" spans="7:8" x14ac:dyDescent="0.3">
      <c r="G1989">
        <v>1437.087</v>
      </c>
      <c r="H1989">
        <v>2837.6909999999998</v>
      </c>
    </row>
    <row r="1990" spans="7:8" x14ac:dyDescent="0.3">
      <c r="G1990">
        <v>1437.1869999999999</v>
      </c>
      <c r="H1990">
        <v>2847.462</v>
      </c>
    </row>
    <row r="1991" spans="7:8" x14ac:dyDescent="0.3">
      <c r="G1991">
        <v>1437.287</v>
      </c>
      <c r="H1991">
        <v>2815.0929999999998</v>
      </c>
    </row>
    <row r="1992" spans="7:8" x14ac:dyDescent="0.3">
      <c r="G1992">
        <v>1437.3869999999999</v>
      </c>
      <c r="H1992">
        <v>2810.0040000000004</v>
      </c>
    </row>
    <row r="1993" spans="7:8" x14ac:dyDescent="0.3">
      <c r="G1993">
        <v>1437.4869999999999</v>
      </c>
      <c r="H1993">
        <v>2792.4950000000003</v>
      </c>
    </row>
    <row r="1994" spans="7:8" x14ac:dyDescent="0.3">
      <c r="G1994">
        <v>1437.5880000000002</v>
      </c>
      <c r="H1994">
        <v>2772.48</v>
      </c>
    </row>
    <row r="1995" spans="7:8" x14ac:dyDescent="0.3">
      <c r="G1995">
        <v>1437.6880000000001</v>
      </c>
      <c r="H1995">
        <v>2770.0039999999999</v>
      </c>
    </row>
    <row r="1996" spans="7:8" x14ac:dyDescent="0.3">
      <c r="G1996">
        <v>1437.788</v>
      </c>
      <c r="H1996">
        <v>2752.4410000000003</v>
      </c>
    </row>
    <row r="1997" spans="7:8" x14ac:dyDescent="0.3">
      <c r="G1997">
        <v>1437.8880000000001</v>
      </c>
      <c r="H1997">
        <v>2714.8589999999999</v>
      </c>
    </row>
    <row r="1998" spans="7:8" x14ac:dyDescent="0.3">
      <c r="G1998">
        <v>1437.9880000000001</v>
      </c>
      <c r="H1998">
        <v>2710</v>
      </c>
    </row>
    <row r="1999" spans="7:8" x14ac:dyDescent="0.3">
      <c r="G1999">
        <v>1437.9780000000001</v>
      </c>
      <c r="H1999">
        <v>2519.8560000000002</v>
      </c>
    </row>
    <row r="2000" spans="7:8" x14ac:dyDescent="0.3">
      <c r="G2000">
        <v>1439.424</v>
      </c>
      <c r="H2000">
        <v>2514.8509999999997</v>
      </c>
    </row>
    <row r="2001" spans="7:8" x14ac:dyDescent="0.3">
      <c r="G2001">
        <v>1440.8710000000001</v>
      </c>
      <c r="H2001">
        <v>2419.895</v>
      </c>
    </row>
    <row r="2002" spans="7:8" x14ac:dyDescent="0.3">
      <c r="G2002">
        <v>1442.317</v>
      </c>
      <c r="H2002">
        <v>2336.2689999999998</v>
      </c>
    </row>
    <row r="2003" spans="7:8" x14ac:dyDescent="0.3">
      <c r="G2003">
        <v>1443.7640000000001</v>
      </c>
      <c r="H2003">
        <v>2213.328</v>
      </c>
    </row>
    <row r="2004" spans="7:8" x14ac:dyDescent="0.3">
      <c r="G2004">
        <v>1445.21</v>
      </c>
      <c r="H2004">
        <v>2117.6369999999997</v>
      </c>
    </row>
    <row r="2005" spans="7:8" x14ac:dyDescent="0.3">
      <c r="G2005">
        <v>1446.6570000000002</v>
      </c>
      <c r="H2005">
        <v>1999.7780000000002</v>
      </c>
    </row>
    <row r="2006" spans="7:8" x14ac:dyDescent="0.3">
      <c r="G2006">
        <v>1448.1029999999998</v>
      </c>
      <c r="H2006">
        <v>1908.7919999999999</v>
      </c>
    </row>
    <row r="2007" spans="7:8" x14ac:dyDescent="0.3">
      <c r="G2007">
        <v>1449.55</v>
      </c>
      <c r="H2007">
        <v>1797.7190000000001</v>
      </c>
    </row>
    <row r="2008" spans="7:8" x14ac:dyDescent="0.3">
      <c r="G2008">
        <v>1450.9959999999999</v>
      </c>
      <c r="H2008">
        <v>1711.729</v>
      </c>
    </row>
    <row r="2009" spans="7:8" x14ac:dyDescent="0.3">
      <c r="G2009">
        <v>1452.442</v>
      </c>
      <c r="H2009">
        <v>1610.021</v>
      </c>
    </row>
    <row r="2010" spans="7:8" x14ac:dyDescent="0.3">
      <c r="G2010">
        <v>1453.8889999999999</v>
      </c>
      <c r="H2010">
        <v>1528.91</v>
      </c>
    </row>
    <row r="2011" spans="7:8" x14ac:dyDescent="0.3">
      <c r="G2011">
        <v>1455.335</v>
      </c>
      <c r="H2011">
        <v>1439.4840000000002</v>
      </c>
    </row>
    <row r="2012" spans="7:8" x14ac:dyDescent="0.3">
      <c r="G2012">
        <v>1456.7819999999999</v>
      </c>
      <c r="H2012">
        <v>1368.0059999999999</v>
      </c>
    </row>
    <row r="2013" spans="7:8" x14ac:dyDescent="0.3">
      <c r="G2013">
        <v>1458.2280000000001</v>
      </c>
      <c r="H2013">
        <v>1288.8900000000001</v>
      </c>
    </row>
    <row r="2014" spans="7:8" x14ac:dyDescent="0.3">
      <c r="G2014">
        <v>1459.675</v>
      </c>
      <c r="H2014">
        <v>1223.7850000000001</v>
      </c>
    </row>
    <row r="2015" spans="7:8" x14ac:dyDescent="0.3">
      <c r="G2015">
        <v>1461.1209999999999</v>
      </c>
      <c r="H2015">
        <v>1152.769</v>
      </c>
    </row>
    <row r="2016" spans="7:8" x14ac:dyDescent="0.3">
      <c r="G2016">
        <v>1462.568</v>
      </c>
      <c r="H2016">
        <v>1092.0160000000001</v>
      </c>
    </row>
    <row r="2017" spans="7:8" x14ac:dyDescent="0.3">
      <c r="G2017">
        <v>1464.0139999999999</v>
      </c>
      <c r="H2017">
        <v>1028.6780000000001</v>
      </c>
    </row>
    <row r="2018" spans="7:8" x14ac:dyDescent="0.3">
      <c r="G2018">
        <v>1465.46</v>
      </c>
      <c r="H2018">
        <v>974.61500000000024</v>
      </c>
    </row>
    <row r="2019" spans="7:8" x14ac:dyDescent="0.3">
      <c r="G2019">
        <v>1466.9069999999999</v>
      </c>
      <c r="H2019">
        <v>918.05500000000006</v>
      </c>
    </row>
    <row r="2020" spans="7:8" x14ac:dyDescent="0.3">
      <c r="G2020">
        <v>1468.3530000000001</v>
      </c>
      <c r="H2020">
        <v>869.452</v>
      </c>
    </row>
    <row r="2021" spans="7:8" x14ac:dyDescent="0.3">
      <c r="G2021">
        <v>1469.8</v>
      </c>
      <c r="H2021">
        <v>819.46100000000001</v>
      </c>
    </row>
    <row r="2022" spans="7:8" x14ac:dyDescent="0.3">
      <c r="G2022">
        <v>1471.2460000000001</v>
      </c>
      <c r="H2022">
        <v>776.31100000000015</v>
      </c>
    </row>
    <row r="2023" spans="7:8" x14ac:dyDescent="0.3">
      <c r="G2023">
        <v>1472.693</v>
      </c>
      <c r="H2023">
        <v>732.10699999999997</v>
      </c>
    </row>
    <row r="2024" spans="7:8" x14ac:dyDescent="0.3">
      <c r="G2024">
        <v>1474.1390000000001</v>
      </c>
      <c r="H2024">
        <v>693.39400000000001</v>
      </c>
    </row>
    <row r="2025" spans="7:8" x14ac:dyDescent="0.3">
      <c r="G2025">
        <v>1475.586</v>
      </c>
      <c r="H2025">
        <v>654.77199999999993</v>
      </c>
    </row>
    <row r="2026" spans="7:8" x14ac:dyDescent="0.3">
      <c r="G2026">
        <v>1477.0319999999999</v>
      </c>
      <c r="H2026">
        <v>619.70100000000002</v>
      </c>
    </row>
    <row r="2027" spans="7:8" x14ac:dyDescent="0.3">
      <c r="G2027">
        <v>1478.4780000000001</v>
      </c>
      <c r="H2027">
        <v>585.66800000000012</v>
      </c>
    </row>
    <row r="2028" spans="7:8" x14ac:dyDescent="0.3">
      <c r="G2028">
        <v>1479.925</v>
      </c>
      <c r="H2028">
        <v>554.02</v>
      </c>
    </row>
    <row r="2029" spans="7:8" x14ac:dyDescent="0.3">
      <c r="G2029">
        <v>1481.3710000000001</v>
      </c>
      <c r="H2029">
        <v>523.78700000000003</v>
      </c>
    </row>
    <row r="2030" spans="7:8" x14ac:dyDescent="0.3">
      <c r="G2030">
        <v>1482.818</v>
      </c>
      <c r="H2030">
        <v>496.14900000000006</v>
      </c>
    </row>
    <row r="2031" spans="7:8" x14ac:dyDescent="0.3">
      <c r="G2031">
        <v>1484.2640000000001</v>
      </c>
      <c r="H2031">
        <v>469.92199999999997</v>
      </c>
    </row>
    <row r="2032" spans="7:8" x14ac:dyDescent="0.3">
      <c r="G2032">
        <v>1485.711</v>
      </c>
      <c r="H2032">
        <v>445.49400000000003</v>
      </c>
    </row>
    <row r="2033" spans="7:8" x14ac:dyDescent="0.3">
      <c r="G2033">
        <v>1487.1570000000002</v>
      </c>
      <c r="H2033">
        <v>422.27199999999999</v>
      </c>
    </row>
    <row r="2034" spans="7:8" x14ac:dyDescent="0.3">
      <c r="G2034">
        <v>1488.604</v>
      </c>
      <c r="H2034">
        <v>400.85299999999995</v>
      </c>
    </row>
    <row r="2035" spans="7:8" x14ac:dyDescent="0.3">
      <c r="G2035">
        <v>1490.0500000000002</v>
      </c>
      <c r="H2035">
        <v>379.83200000000005</v>
      </c>
    </row>
    <row r="2036" spans="7:8" x14ac:dyDescent="0.3">
      <c r="G2036">
        <v>1491.4959999999999</v>
      </c>
      <c r="H2036">
        <v>360.41800000000001</v>
      </c>
    </row>
    <row r="2037" spans="7:8" x14ac:dyDescent="0.3">
      <c r="G2037">
        <v>1492.943</v>
      </c>
      <c r="H2037">
        <v>342.20399999999995</v>
      </c>
    </row>
    <row r="2038" spans="7:8" x14ac:dyDescent="0.3">
      <c r="G2038">
        <v>1494.3889999999999</v>
      </c>
      <c r="H2038">
        <v>324.99200000000002</v>
      </c>
    </row>
    <row r="2039" spans="7:8" x14ac:dyDescent="0.3">
      <c r="G2039">
        <v>1495.836</v>
      </c>
      <c r="H2039">
        <v>309.58799999999997</v>
      </c>
    </row>
    <row r="2040" spans="7:8" x14ac:dyDescent="0.3">
      <c r="G2040">
        <v>1497.2819999999999</v>
      </c>
      <c r="H2040">
        <v>294.57299999999998</v>
      </c>
    </row>
    <row r="2041" spans="7:8" x14ac:dyDescent="0.3">
      <c r="G2041">
        <v>1498.729</v>
      </c>
      <c r="H2041">
        <v>280.36700000000002</v>
      </c>
    </row>
    <row r="2042" spans="7:8" x14ac:dyDescent="0.3">
      <c r="G2042">
        <v>1500.175</v>
      </c>
      <c r="H2042">
        <v>267.16199999999998</v>
      </c>
    </row>
    <row r="2043" spans="7:8" x14ac:dyDescent="0.3">
      <c r="G2043">
        <v>1501.6220000000001</v>
      </c>
      <c r="H2043">
        <v>255.77199999999999</v>
      </c>
    </row>
    <row r="2044" spans="7:8" x14ac:dyDescent="0.3">
      <c r="G2044">
        <v>1503.068</v>
      </c>
      <c r="H2044">
        <v>243.94900000000001</v>
      </c>
    </row>
    <row r="2045" spans="7:8" x14ac:dyDescent="0.3">
      <c r="G2045">
        <v>1504.5139999999999</v>
      </c>
      <c r="H2045">
        <v>232.75</v>
      </c>
    </row>
    <row r="2046" spans="7:8" x14ac:dyDescent="0.3">
      <c r="G2046">
        <v>1505.961</v>
      </c>
      <c r="H2046">
        <v>222.55199999999996</v>
      </c>
    </row>
    <row r="2047" spans="7:8" x14ac:dyDescent="0.3">
      <c r="G2047">
        <v>1507.4069999999999</v>
      </c>
      <c r="H2047">
        <v>214.17199999999997</v>
      </c>
    </row>
    <row r="2048" spans="7:8" x14ac:dyDescent="0.3">
      <c r="G2048">
        <v>1508.8539999999998</v>
      </c>
      <c r="H2048">
        <v>206.97899999999998</v>
      </c>
    </row>
    <row r="2049" spans="7:8" x14ac:dyDescent="0.3">
      <c r="G2049">
        <v>1510.3</v>
      </c>
      <c r="H2049">
        <v>198.33799999999999</v>
      </c>
    </row>
    <row r="2050" spans="7:8" x14ac:dyDescent="0.3">
      <c r="G2050">
        <v>1511.7469999999998</v>
      </c>
      <c r="H2050">
        <v>190.14699999999999</v>
      </c>
    </row>
    <row r="2051" spans="7:8" x14ac:dyDescent="0.3">
      <c r="G2051">
        <v>1513.193</v>
      </c>
      <c r="H2051">
        <v>182.958</v>
      </c>
    </row>
    <row r="2052" spans="7:8" x14ac:dyDescent="0.3">
      <c r="G2052">
        <v>1514.6399999999999</v>
      </c>
      <c r="H2052">
        <v>175.95099999999999</v>
      </c>
    </row>
    <row r="2053" spans="7:8" x14ac:dyDescent="0.3">
      <c r="G2053">
        <v>1516.086</v>
      </c>
      <c r="H2053">
        <v>168.94399999999999</v>
      </c>
    </row>
    <row r="2054" spans="7:8" x14ac:dyDescent="0.3">
      <c r="G2054">
        <v>1517.5320000000002</v>
      </c>
      <c r="H2054">
        <v>162.75900000000001</v>
      </c>
    </row>
    <row r="2055" spans="7:8" x14ac:dyDescent="0.3">
      <c r="G2055">
        <v>1518.979</v>
      </c>
      <c r="H2055">
        <v>156.75299999999999</v>
      </c>
    </row>
    <row r="2056" spans="7:8" x14ac:dyDescent="0.3">
      <c r="G2056">
        <v>1520.425</v>
      </c>
      <c r="H2056">
        <v>150.74700000000001</v>
      </c>
    </row>
    <row r="2057" spans="7:8" x14ac:dyDescent="0.3">
      <c r="G2057">
        <v>1521.8719999999998</v>
      </c>
      <c r="H2057">
        <v>146.39099999999999</v>
      </c>
    </row>
    <row r="2058" spans="7:8" x14ac:dyDescent="0.3">
      <c r="G2058">
        <v>1523.318</v>
      </c>
      <c r="H2058">
        <v>140.73499999999999</v>
      </c>
    </row>
    <row r="2059" spans="7:8" x14ac:dyDescent="0.3">
      <c r="G2059">
        <v>1524.7649999999999</v>
      </c>
      <c r="H2059">
        <v>136.38299999999998</v>
      </c>
    </row>
    <row r="2060" spans="7:8" x14ac:dyDescent="0.3">
      <c r="G2060">
        <v>1526.211</v>
      </c>
      <c r="H2060">
        <v>132.37899999999999</v>
      </c>
    </row>
    <row r="2061" spans="7:8" x14ac:dyDescent="0.3">
      <c r="G2061">
        <v>1527.6579999999999</v>
      </c>
      <c r="H2061">
        <v>128.375</v>
      </c>
    </row>
    <row r="2062" spans="7:8" x14ac:dyDescent="0.3">
      <c r="G2062">
        <v>1529.104</v>
      </c>
      <c r="H2062">
        <v>124.37100000000001</v>
      </c>
    </row>
    <row r="2063" spans="7:8" x14ac:dyDescent="0.3">
      <c r="G2063">
        <v>1530.5500000000002</v>
      </c>
      <c r="H2063">
        <v>120.36699999999999</v>
      </c>
    </row>
    <row r="2064" spans="7:8" x14ac:dyDescent="0.3">
      <c r="G2064">
        <v>1531.9970000000001</v>
      </c>
      <c r="H2064">
        <v>116.363</v>
      </c>
    </row>
    <row r="2065" spans="7:8" x14ac:dyDescent="0.3">
      <c r="G2065">
        <v>1533.443</v>
      </c>
      <c r="H2065">
        <v>113.19200000000001</v>
      </c>
    </row>
    <row r="2066" spans="7:8" x14ac:dyDescent="0.3">
      <c r="G2066">
        <v>1534.89</v>
      </c>
      <c r="H2066">
        <v>110.18899999999999</v>
      </c>
    </row>
    <row r="2067" spans="7:8" x14ac:dyDescent="0.3">
      <c r="G2067">
        <v>1536.336</v>
      </c>
      <c r="H2067">
        <v>107.185</v>
      </c>
    </row>
    <row r="2068" spans="7:8" x14ac:dyDescent="0.3">
      <c r="G2068">
        <v>1537.7829999999999</v>
      </c>
      <c r="H2068">
        <v>104.18199999999999</v>
      </c>
    </row>
    <row r="2069" spans="7:8" x14ac:dyDescent="0.3">
      <c r="G2069">
        <v>1539.229</v>
      </c>
      <c r="H2069">
        <v>102.85299999999998</v>
      </c>
    </row>
    <row r="2070" spans="7:8" x14ac:dyDescent="0.3">
      <c r="G2070">
        <v>1540.6759999999999</v>
      </c>
      <c r="H2070">
        <v>100.17600000000002</v>
      </c>
    </row>
    <row r="2071" spans="7:8" x14ac:dyDescent="0.3">
      <c r="G2071">
        <v>1542.1220000000001</v>
      </c>
      <c r="H2071">
        <v>98.012</v>
      </c>
    </row>
    <row r="2072" spans="7:8" x14ac:dyDescent="0.3">
      <c r="G2072">
        <v>1543.568</v>
      </c>
      <c r="H2072">
        <v>95.170999999999992</v>
      </c>
    </row>
    <row r="2073" spans="7:8" x14ac:dyDescent="0.3">
      <c r="G2073">
        <v>1545.0150000000001</v>
      </c>
      <c r="H2073">
        <v>93.849000000000018</v>
      </c>
    </row>
    <row r="2074" spans="7:8" x14ac:dyDescent="0.3">
      <c r="G2074">
        <v>1546.461</v>
      </c>
      <c r="H2074">
        <v>91.164999999999992</v>
      </c>
    </row>
    <row r="2075" spans="7:8" x14ac:dyDescent="0.3">
      <c r="G2075">
        <v>1547.9080000000001</v>
      </c>
      <c r="H2075">
        <v>89.003999999999991</v>
      </c>
    </row>
    <row r="2076" spans="7:8" x14ac:dyDescent="0.3">
      <c r="G2076">
        <v>1549.3539999999998</v>
      </c>
      <c r="H2076">
        <v>87.002999999999986</v>
      </c>
    </row>
    <row r="2077" spans="7:8" x14ac:dyDescent="0.3">
      <c r="G2077">
        <v>1550.8010000000002</v>
      </c>
      <c r="H2077">
        <v>85.844999999999999</v>
      </c>
    </row>
    <row r="2078" spans="7:8" x14ac:dyDescent="0.3">
      <c r="G2078">
        <v>1552.2469999999998</v>
      </c>
      <c r="H2078">
        <v>84.843999999999994</v>
      </c>
    </row>
    <row r="2079" spans="7:8" x14ac:dyDescent="0.3">
      <c r="G2079">
        <v>1553.694</v>
      </c>
      <c r="H2079">
        <v>82.996000000000009</v>
      </c>
    </row>
    <row r="2080" spans="7:8" x14ac:dyDescent="0.3">
      <c r="G2080">
        <v>1555.1399999999999</v>
      </c>
      <c r="H2080">
        <v>81.841999999999985</v>
      </c>
    </row>
    <row r="2081" spans="7:8" x14ac:dyDescent="0.3">
      <c r="G2081">
        <v>1556.587</v>
      </c>
      <c r="H2081">
        <v>79.99199999999999</v>
      </c>
    </row>
    <row r="2082" spans="7:8" x14ac:dyDescent="0.3">
      <c r="G2082">
        <v>1558.0329999999999</v>
      </c>
      <c r="H2082">
        <v>78.839999999999975</v>
      </c>
    </row>
    <row r="2083" spans="7:8" x14ac:dyDescent="0.3">
      <c r="G2083">
        <v>1559.479</v>
      </c>
      <c r="H2083">
        <v>76.987999999999985</v>
      </c>
    </row>
    <row r="2084" spans="7:8" x14ac:dyDescent="0.3">
      <c r="G2084">
        <v>1560.9259999999999</v>
      </c>
      <c r="H2084">
        <v>75.838000000000008</v>
      </c>
    </row>
    <row r="2085" spans="7:8" x14ac:dyDescent="0.3">
      <c r="G2085">
        <v>1562.3720000000001</v>
      </c>
      <c r="H2085">
        <v>73.983999999999995</v>
      </c>
    </row>
    <row r="2086" spans="7:8" x14ac:dyDescent="0.3">
      <c r="G2086">
        <v>1563.819</v>
      </c>
      <c r="H2086">
        <v>73.69</v>
      </c>
    </row>
    <row r="2087" spans="7:8" x14ac:dyDescent="0.3">
      <c r="G2087">
        <v>1565.2649999999999</v>
      </c>
      <c r="H2087">
        <v>71.97999999999999</v>
      </c>
    </row>
    <row r="2088" spans="7:8" x14ac:dyDescent="0.3">
      <c r="G2088">
        <v>1566.7120000000002</v>
      </c>
      <c r="H2088">
        <v>70.834000000000003</v>
      </c>
    </row>
    <row r="2089" spans="7:8" x14ac:dyDescent="0.3">
      <c r="G2089">
        <v>1568.1579999999999</v>
      </c>
      <c r="H2089">
        <v>69.832999999999998</v>
      </c>
    </row>
    <row r="2090" spans="7:8" x14ac:dyDescent="0.3">
      <c r="G2090">
        <v>1569.605</v>
      </c>
      <c r="H2090">
        <v>69.69</v>
      </c>
    </row>
    <row r="2091" spans="7:8" x14ac:dyDescent="0.3">
      <c r="G2091">
        <v>1571.0509999999999</v>
      </c>
      <c r="H2091">
        <v>68.830999999999989</v>
      </c>
    </row>
    <row r="2092" spans="7:8" x14ac:dyDescent="0.3">
      <c r="G2092">
        <v>1572.4970000000001</v>
      </c>
      <c r="H2092">
        <v>67.83</v>
      </c>
    </row>
    <row r="2093" spans="7:8" x14ac:dyDescent="0.3">
      <c r="G2093">
        <v>1573.944</v>
      </c>
      <c r="H2093">
        <v>66.828999999999994</v>
      </c>
    </row>
    <row r="2094" spans="7:8" x14ac:dyDescent="0.3">
      <c r="G2094">
        <v>1575.39</v>
      </c>
      <c r="H2094">
        <v>66.69</v>
      </c>
    </row>
    <row r="2095" spans="7:8" x14ac:dyDescent="0.3">
      <c r="G2095">
        <v>1576.837</v>
      </c>
      <c r="H2095">
        <v>65.826999999999998</v>
      </c>
    </row>
    <row r="2096" spans="7:8" x14ac:dyDescent="0.3">
      <c r="G2096">
        <v>1578.2830000000001</v>
      </c>
      <c r="H2096">
        <v>64.825999999999993</v>
      </c>
    </row>
    <row r="2097" spans="7:8" x14ac:dyDescent="0.3">
      <c r="G2097">
        <v>1579.73</v>
      </c>
      <c r="H2097">
        <v>64.69</v>
      </c>
    </row>
    <row r="2098" spans="7:8" x14ac:dyDescent="0.3">
      <c r="G2098">
        <v>1581.1759999999999</v>
      </c>
      <c r="H2098">
        <v>62.957999999999998</v>
      </c>
    </row>
    <row r="2099" spans="7:8" x14ac:dyDescent="0.3">
      <c r="G2099">
        <v>1582.6229999999998</v>
      </c>
      <c r="H2099">
        <v>62.69</v>
      </c>
    </row>
    <row r="2100" spans="7:8" x14ac:dyDescent="0.3">
      <c r="G2100">
        <v>1584.069</v>
      </c>
      <c r="H2100">
        <v>62.69</v>
      </c>
    </row>
    <row r="2101" spans="7:8" x14ac:dyDescent="0.3">
      <c r="G2101">
        <v>1585.5150000000001</v>
      </c>
      <c r="H2101">
        <v>61.820999999999998</v>
      </c>
    </row>
    <row r="2102" spans="7:8" x14ac:dyDescent="0.3">
      <c r="G2102">
        <v>1586.962</v>
      </c>
      <c r="H2102">
        <v>60.820000000000007</v>
      </c>
    </row>
    <row r="2103" spans="7:8" x14ac:dyDescent="0.3">
      <c r="G2103">
        <v>1588.4080000000001</v>
      </c>
      <c r="H2103">
        <v>60.69</v>
      </c>
    </row>
    <row r="2104" spans="7:8" x14ac:dyDescent="0.3">
      <c r="G2104">
        <v>1589.855</v>
      </c>
      <c r="H2104">
        <v>60.69</v>
      </c>
    </row>
    <row r="2105" spans="7:8" x14ac:dyDescent="0.3">
      <c r="G2105">
        <v>1591.3010000000002</v>
      </c>
      <c r="H2105">
        <v>59.817000000000007</v>
      </c>
    </row>
    <row r="2106" spans="7:8" x14ac:dyDescent="0.3">
      <c r="G2106">
        <v>1592.748</v>
      </c>
      <c r="H2106">
        <v>59.69</v>
      </c>
    </row>
    <row r="2107" spans="7:8" x14ac:dyDescent="0.3">
      <c r="G2107">
        <v>1594.1940000000002</v>
      </c>
      <c r="H2107">
        <v>59.69</v>
      </c>
    </row>
    <row r="2108" spans="7:8" x14ac:dyDescent="0.3">
      <c r="G2108">
        <v>1595.6410000000001</v>
      </c>
      <c r="H2108">
        <v>60.566000000000003</v>
      </c>
    </row>
    <row r="2109" spans="7:8" x14ac:dyDescent="0.3">
      <c r="G2109">
        <v>1597.087</v>
      </c>
      <c r="H2109">
        <v>59.813000000000002</v>
      </c>
    </row>
    <row r="2110" spans="7:8" x14ac:dyDescent="0.3">
      <c r="G2110">
        <v>1598.5339999999999</v>
      </c>
      <c r="H2110">
        <v>59.69</v>
      </c>
    </row>
    <row r="2111" spans="7:8" x14ac:dyDescent="0.3">
      <c r="G2111">
        <v>1599.98</v>
      </c>
      <c r="H2111">
        <v>59.69</v>
      </c>
    </row>
    <row r="2112" spans="7:8" x14ac:dyDescent="0.3">
      <c r="G2112">
        <v>1601.4259999999999</v>
      </c>
      <c r="H2112">
        <v>59.69</v>
      </c>
    </row>
    <row r="2113" spans="7:8" x14ac:dyDescent="0.3">
      <c r="G2113">
        <v>1602.873</v>
      </c>
      <c r="H2113">
        <v>59.69</v>
      </c>
    </row>
    <row r="2114" spans="7:8" x14ac:dyDescent="0.3">
      <c r="G2114">
        <v>1604.319</v>
      </c>
      <c r="H2114">
        <v>60.571999999999989</v>
      </c>
    </row>
    <row r="2115" spans="7:8" x14ac:dyDescent="0.3">
      <c r="G2115">
        <v>1605.7660000000001</v>
      </c>
      <c r="H2115">
        <v>59.807000000000002</v>
      </c>
    </row>
    <row r="2116" spans="7:8" x14ac:dyDescent="0.3">
      <c r="G2116">
        <v>1607.212</v>
      </c>
      <c r="H2116">
        <v>60.573999999999998</v>
      </c>
    </row>
    <row r="2117" spans="7:8" x14ac:dyDescent="0.3">
      <c r="G2117">
        <v>1608.6590000000001</v>
      </c>
      <c r="H2117">
        <v>60.69</v>
      </c>
    </row>
    <row r="2118" spans="7:8" x14ac:dyDescent="0.3">
      <c r="G2118">
        <v>1610.1049999999998</v>
      </c>
      <c r="H2118">
        <v>60.69</v>
      </c>
    </row>
    <row r="2119" spans="7:8" x14ac:dyDescent="0.3">
      <c r="G2119">
        <v>1611.5520000000001</v>
      </c>
      <c r="H2119">
        <v>60.69</v>
      </c>
    </row>
    <row r="2120" spans="7:8" x14ac:dyDescent="0.3">
      <c r="G2120">
        <v>1612.9979999999998</v>
      </c>
      <c r="H2120">
        <v>60.69</v>
      </c>
    </row>
    <row r="2121" spans="7:8" x14ac:dyDescent="0.3">
      <c r="G2121">
        <v>1614.444</v>
      </c>
      <c r="H2121">
        <v>61.578999999999994</v>
      </c>
    </row>
    <row r="2122" spans="7:8" x14ac:dyDescent="0.3">
      <c r="G2122">
        <v>1615.8910000000001</v>
      </c>
      <c r="H2122">
        <v>62.58</v>
      </c>
    </row>
    <row r="2123" spans="7:8" x14ac:dyDescent="0.3">
      <c r="G2123">
        <v>1617.337</v>
      </c>
      <c r="H2123">
        <v>62.69</v>
      </c>
    </row>
    <row r="2124" spans="7:8" x14ac:dyDescent="0.3">
      <c r="G2124">
        <v>1618.7840000000001</v>
      </c>
      <c r="H2124">
        <v>62.69</v>
      </c>
    </row>
    <row r="2125" spans="7:8" x14ac:dyDescent="0.3">
      <c r="G2125">
        <v>1620.23</v>
      </c>
      <c r="H2125">
        <v>63.582999999999998</v>
      </c>
    </row>
    <row r="2126" spans="7:8" x14ac:dyDescent="0.3">
      <c r="G2126">
        <v>1621.6770000000001</v>
      </c>
      <c r="H2126">
        <v>64.583999999999989</v>
      </c>
    </row>
    <row r="2127" spans="7:8" x14ac:dyDescent="0.3">
      <c r="G2127">
        <v>1623.123</v>
      </c>
      <c r="H2127">
        <v>64.69</v>
      </c>
    </row>
    <row r="2128" spans="7:8" x14ac:dyDescent="0.3">
      <c r="G2128">
        <v>1624.5700000000002</v>
      </c>
      <c r="H2128">
        <v>65.585999999999999</v>
      </c>
    </row>
    <row r="2129" spans="7:8" x14ac:dyDescent="0.3">
      <c r="G2129">
        <v>1626.0159999999998</v>
      </c>
      <c r="H2129">
        <v>66.587000000000003</v>
      </c>
    </row>
    <row r="2130" spans="7:8" x14ac:dyDescent="0.3">
      <c r="G2130">
        <v>1627.462</v>
      </c>
      <c r="H2130">
        <v>66.69</v>
      </c>
    </row>
    <row r="2131" spans="7:8" x14ac:dyDescent="0.3">
      <c r="G2131">
        <v>1628.9089999999999</v>
      </c>
      <c r="H2131">
        <v>66.69</v>
      </c>
    </row>
    <row r="2132" spans="7:8" x14ac:dyDescent="0.3">
      <c r="G2132">
        <v>1630.355</v>
      </c>
      <c r="H2132">
        <v>67.59</v>
      </c>
    </row>
    <row r="2133" spans="7:8" x14ac:dyDescent="0.3">
      <c r="G2133">
        <v>1631.8019999999999</v>
      </c>
      <c r="H2133">
        <v>69.492000000000004</v>
      </c>
    </row>
    <row r="2134" spans="7:8" x14ac:dyDescent="0.3">
      <c r="G2134">
        <v>1633.248</v>
      </c>
      <c r="H2134">
        <v>69.69</v>
      </c>
    </row>
    <row r="2135" spans="7:8" x14ac:dyDescent="0.3">
      <c r="G2135">
        <v>1634.6949999999999</v>
      </c>
      <c r="H2135">
        <v>69.69</v>
      </c>
    </row>
    <row r="2136" spans="7:8" x14ac:dyDescent="0.3">
      <c r="G2136">
        <v>1636.1410000000001</v>
      </c>
      <c r="H2136">
        <v>71.497</v>
      </c>
    </row>
    <row r="2137" spans="7:8" x14ac:dyDescent="0.3">
      <c r="G2137">
        <v>1637.588</v>
      </c>
      <c r="H2137">
        <v>72.594999999999999</v>
      </c>
    </row>
    <row r="2138" spans="7:8" x14ac:dyDescent="0.3">
      <c r="G2138">
        <v>1639.0340000000001</v>
      </c>
      <c r="H2138">
        <v>72.69</v>
      </c>
    </row>
    <row r="2139" spans="7:8" x14ac:dyDescent="0.3">
      <c r="G2139">
        <v>1640.481</v>
      </c>
      <c r="H2139">
        <v>73.596999999999994</v>
      </c>
    </row>
    <row r="2140" spans="7:8" x14ac:dyDescent="0.3">
      <c r="G2140">
        <v>1641.9269999999999</v>
      </c>
      <c r="H2140">
        <v>74.597999999999999</v>
      </c>
    </row>
    <row r="2141" spans="7:8" x14ac:dyDescent="0.3">
      <c r="G2141">
        <v>1643.373</v>
      </c>
      <c r="H2141">
        <v>74.69</v>
      </c>
    </row>
    <row r="2142" spans="7:8" x14ac:dyDescent="0.3">
      <c r="G2142">
        <v>1644.82</v>
      </c>
      <c r="H2142">
        <v>76.509999999999991</v>
      </c>
    </row>
    <row r="2143" spans="7:8" x14ac:dyDescent="0.3">
      <c r="G2143">
        <v>1646.2660000000001</v>
      </c>
      <c r="H2143">
        <v>76.69</v>
      </c>
    </row>
    <row r="2144" spans="7:8" x14ac:dyDescent="0.3">
      <c r="G2144">
        <v>1647.713</v>
      </c>
      <c r="H2144">
        <v>77.60199999999999</v>
      </c>
    </row>
    <row r="2145" spans="7:8" x14ac:dyDescent="0.3">
      <c r="G2145">
        <v>1649.1590000000001</v>
      </c>
      <c r="H2145">
        <v>79.515999999999991</v>
      </c>
    </row>
    <row r="2146" spans="7:8" x14ac:dyDescent="0.3">
      <c r="G2146">
        <v>1650.606</v>
      </c>
      <c r="H2146">
        <v>79.69</v>
      </c>
    </row>
    <row r="2147" spans="7:8" x14ac:dyDescent="0.3">
      <c r="G2147">
        <v>1652.0520000000001</v>
      </c>
      <c r="H2147">
        <v>80.60499999999999</v>
      </c>
    </row>
    <row r="2148" spans="7:8" x14ac:dyDescent="0.3">
      <c r="G2148">
        <v>1653.499</v>
      </c>
      <c r="H2148">
        <v>82.521999999999991</v>
      </c>
    </row>
    <row r="2149" spans="7:8" x14ac:dyDescent="0.3">
      <c r="G2149">
        <v>1654.9450000000002</v>
      </c>
      <c r="H2149">
        <v>83.606999999999999</v>
      </c>
    </row>
    <row r="2150" spans="7:8" x14ac:dyDescent="0.3">
      <c r="G2150">
        <v>1656.3909999999998</v>
      </c>
      <c r="H2150">
        <v>83.69</v>
      </c>
    </row>
    <row r="2151" spans="7:8" x14ac:dyDescent="0.3">
      <c r="G2151">
        <v>1657.838</v>
      </c>
      <c r="H2151">
        <v>84.609000000000009</v>
      </c>
    </row>
    <row r="2152" spans="7:8" x14ac:dyDescent="0.3">
      <c r="G2152">
        <v>1659.2839999999999</v>
      </c>
      <c r="H2152">
        <v>85.610000000000014</v>
      </c>
    </row>
    <row r="2153" spans="7:8" x14ac:dyDescent="0.3">
      <c r="G2153">
        <v>1660.731</v>
      </c>
      <c r="H2153">
        <v>86.61099999999999</v>
      </c>
    </row>
    <row r="2154" spans="7:8" x14ac:dyDescent="0.3">
      <c r="G2154">
        <v>1662.1769999999999</v>
      </c>
      <c r="H2154">
        <v>87.611999999999995</v>
      </c>
    </row>
    <row r="2155" spans="7:8" x14ac:dyDescent="0.3">
      <c r="G2155">
        <v>1663.624</v>
      </c>
      <c r="H2155">
        <v>88.613</v>
      </c>
    </row>
    <row r="2156" spans="7:8" x14ac:dyDescent="0.3">
      <c r="G2156">
        <v>1665.0700000000002</v>
      </c>
      <c r="H2156">
        <v>89.614000000000004</v>
      </c>
    </row>
    <row r="2157" spans="7:8" x14ac:dyDescent="0.3">
      <c r="G2157">
        <v>1666.5170000000001</v>
      </c>
      <c r="H2157">
        <v>90.614999999999981</v>
      </c>
    </row>
    <row r="2158" spans="7:8" x14ac:dyDescent="0.3">
      <c r="G2158">
        <v>1667.9630000000002</v>
      </c>
      <c r="H2158">
        <v>92.542000000000002</v>
      </c>
    </row>
    <row r="2159" spans="7:8" x14ac:dyDescent="0.3">
      <c r="G2159">
        <v>1669.4089999999999</v>
      </c>
      <c r="H2159">
        <v>93.61699999999999</v>
      </c>
    </row>
    <row r="2160" spans="7:8" x14ac:dyDescent="0.3">
      <c r="G2160">
        <v>1670.856</v>
      </c>
      <c r="H2160">
        <v>94.617999999999995</v>
      </c>
    </row>
    <row r="2161" spans="7:8" x14ac:dyDescent="0.3">
      <c r="G2161">
        <v>1672.3019999999999</v>
      </c>
      <c r="H2161">
        <v>95.619</v>
      </c>
    </row>
    <row r="2162" spans="7:8" x14ac:dyDescent="0.3">
      <c r="G2162">
        <v>1673.749</v>
      </c>
      <c r="H2162">
        <v>97.549999999999983</v>
      </c>
    </row>
    <row r="2163" spans="7:8" x14ac:dyDescent="0.3">
      <c r="G2163">
        <v>1675.1949999999999</v>
      </c>
      <c r="H2163">
        <v>98.621000000000009</v>
      </c>
    </row>
    <row r="2164" spans="7:8" x14ac:dyDescent="0.3">
      <c r="G2164">
        <v>1676.6420000000001</v>
      </c>
      <c r="H2164">
        <v>99.622000000000014</v>
      </c>
    </row>
    <row r="2165" spans="7:8" x14ac:dyDescent="0.3">
      <c r="G2165">
        <v>1678.088</v>
      </c>
      <c r="H2165">
        <v>101.55600000000001</v>
      </c>
    </row>
    <row r="2166" spans="7:8" x14ac:dyDescent="0.3">
      <c r="G2166">
        <v>1679.5350000000001</v>
      </c>
      <c r="H2166">
        <v>102.624</v>
      </c>
    </row>
    <row r="2167" spans="7:8" x14ac:dyDescent="0.3">
      <c r="G2167">
        <v>1680.981</v>
      </c>
      <c r="H2167">
        <v>103.625</v>
      </c>
    </row>
    <row r="2168" spans="7:8" x14ac:dyDescent="0.3">
      <c r="G2168">
        <v>1682.4269999999999</v>
      </c>
      <c r="H2168">
        <v>104.62599999999998</v>
      </c>
    </row>
    <row r="2169" spans="7:8" x14ac:dyDescent="0.3">
      <c r="G2169">
        <v>1683.874</v>
      </c>
      <c r="H2169">
        <v>106.56400000000002</v>
      </c>
    </row>
    <row r="2170" spans="7:8" x14ac:dyDescent="0.3">
      <c r="G2170">
        <v>1685.32</v>
      </c>
      <c r="H2170">
        <v>108.565</v>
      </c>
    </row>
    <row r="2171" spans="7:8" x14ac:dyDescent="0.3">
      <c r="G2171">
        <v>1686.7669999999998</v>
      </c>
      <c r="H2171">
        <v>109.62899999999999</v>
      </c>
    </row>
    <row r="2172" spans="7:8" x14ac:dyDescent="0.3">
      <c r="G2172">
        <v>1688.213</v>
      </c>
      <c r="H2172">
        <v>111.57</v>
      </c>
    </row>
    <row r="2173" spans="7:8" x14ac:dyDescent="0.3">
      <c r="G2173">
        <v>1689.6599999999999</v>
      </c>
      <c r="H2173">
        <v>113.572</v>
      </c>
    </row>
    <row r="2174" spans="7:8" x14ac:dyDescent="0.3">
      <c r="G2174">
        <v>1691.106</v>
      </c>
      <c r="H2174">
        <v>115.57400000000001</v>
      </c>
    </row>
    <row r="2175" spans="7:8" x14ac:dyDescent="0.3">
      <c r="G2175">
        <v>1692.5529999999999</v>
      </c>
      <c r="H2175">
        <v>117.57599999999999</v>
      </c>
    </row>
    <row r="2176" spans="7:8" x14ac:dyDescent="0.3">
      <c r="G2176">
        <v>1693.999</v>
      </c>
      <c r="H2176">
        <v>118.63400000000001</v>
      </c>
    </row>
    <row r="2177" spans="7:8" x14ac:dyDescent="0.3">
      <c r="G2177">
        <v>1695.4450000000002</v>
      </c>
      <c r="H2177">
        <v>120.57999999999998</v>
      </c>
    </row>
    <row r="2178" spans="7:8" x14ac:dyDescent="0.3">
      <c r="G2178">
        <v>1696.8920000000001</v>
      </c>
      <c r="H2178">
        <v>122.58199999999999</v>
      </c>
    </row>
    <row r="2179" spans="7:8" x14ac:dyDescent="0.3">
      <c r="G2179">
        <v>1698.338</v>
      </c>
      <c r="H2179">
        <v>125.53100000000001</v>
      </c>
    </row>
    <row r="2180" spans="7:8" x14ac:dyDescent="0.3">
      <c r="G2180">
        <v>1699.7850000000001</v>
      </c>
      <c r="H2180">
        <v>128.53399999999999</v>
      </c>
    </row>
    <row r="2181" spans="7:8" x14ac:dyDescent="0.3">
      <c r="G2181">
        <v>1701.231</v>
      </c>
      <c r="H2181">
        <v>130.58799999999999</v>
      </c>
    </row>
    <row r="2182" spans="7:8" x14ac:dyDescent="0.3">
      <c r="G2182">
        <v>1702.6779999999999</v>
      </c>
      <c r="H2182">
        <v>132.59</v>
      </c>
    </row>
    <row r="2183" spans="7:8" x14ac:dyDescent="0.3">
      <c r="G2183">
        <v>1704.124</v>
      </c>
      <c r="H2183">
        <v>134.59200000000001</v>
      </c>
    </row>
    <row r="2184" spans="7:8" x14ac:dyDescent="0.3">
      <c r="G2184">
        <v>1705.5709999999999</v>
      </c>
      <c r="H2184">
        <v>136.59399999999999</v>
      </c>
    </row>
    <row r="2185" spans="7:8" x14ac:dyDescent="0.3">
      <c r="G2185">
        <v>1707.0170000000001</v>
      </c>
      <c r="H2185">
        <v>139.54900000000001</v>
      </c>
    </row>
    <row r="2186" spans="7:8" x14ac:dyDescent="0.3">
      <c r="G2186">
        <v>1708.463</v>
      </c>
      <c r="H2186">
        <v>141.59799999999998</v>
      </c>
    </row>
    <row r="2187" spans="7:8" x14ac:dyDescent="0.3">
      <c r="G2187">
        <v>1709.91</v>
      </c>
      <c r="H2187">
        <v>145.51</v>
      </c>
    </row>
    <row r="2188" spans="7:8" x14ac:dyDescent="0.3">
      <c r="G2188">
        <v>1711.356</v>
      </c>
      <c r="H2188">
        <v>147.602</v>
      </c>
    </row>
    <row r="2189" spans="7:8" x14ac:dyDescent="0.3">
      <c r="G2189">
        <v>1712.8030000000001</v>
      </c>
      <c r="H2189">
        <v>151.517</v>
      </c>
    </row>
    <row r="2190" spans="7:8" x14ac:dyDescent="0.3">
      <c r="G2190">
        <v>1714.249</v>
      </c>
      <c r="H2190">
        <v>153.60599999999999</v>
      </c>
    </row>
    <row r="2191" spans="7:8" x14ac:dyDescent="0.3">
      <c r="G2191">
        <v>1715.6960000000001</v>
      </c>
      <c r="H2191">
        <v>154.649</v>
      </c>
    </row>
    <row r="2192" spans="7:8" x14ac:dyDescent="0.3">
      <c r="G2192">
        <v>1717.1420000000001</v>
      </c>
      <c r="H2192">
        <v>157.57</v>
      </c>
    </row>
    <row r="2193" spans="7:8" x14ac:dyDescent="0.3">
      <c r="G2193">
        <v>1718.5889999999999</v>
      </c>
      <c r="H2193">
        <v>159.61199999999999</v>
      </c>
    </row>
    <row r="2194" spans="7:8" x14ac:dyDescent="0.3">
      <c r="G2194">
        <v>1720.0350000000001</v>
      </c>
      <c r="H2194">
        <v>162.57599999999999</v>
      </c>
    </row>
    <row r="2195" spans="7:8" x14ac:dyDescent="0.3">
      <c r="G2195">
        <v>1721.481</v>
      </c>
      <c r="H2195">
        <v>164.61600000000001</v>
      </c>
    </row>
    <row r="2196" spans="7:8" x14ac:dyDescent="0.3">
      <c r="G2196">
        <v>1722.9280000000001</v>
      </c>
      <c r="H2196">
        <v>167.58199999999999</v>
      </c>
    </row>
    <row r="2197" spans="7:8" x14ac:dyDescent="0.3">
      <c r="G2197">
        <v>1724.374</v>
      </c>
      <c r="H2197">
        <v>171.54900000000001</v>
      </c>
    </row>
    <row r="2198" spans="7:8" x14ac:dyDescent="0.3">
      <c r="G2198">
        <v>1725.8210000000001</v>
      </c>
      <c r="H2198">
        <v>174.58799999999999</v>
      </c>
    </row>
    <row r="2199" spans="7:8" x14ac:dyDescent="0.3">
      <c r="G2199">
        <v>1727.2670000000001</v>
      </c>
      <c r="H2199">
        <v>177.59099999999998</v>
      </c>
    </row>
    <row r="2200" spans="7:8" x14ac:dyDescent="0.3">
      <c r="G2200">
        <v>1728.7140000000002</v>
      </c>
      <c r="H2200">
        <v>179.626</v>
      </c>
    </row>
    <row r="2201" spans="7:8" x14ac:dyDescent="0.3">
      <c r="G2201">
        <v>1730.1599999999999</v>
      </c>
      <c r="H2201">
        <v>183.566</v>
      </c>
    </row>
    <row r="2202" spans="7:8" x14ac:dyDescent="0.3">
      <c r="G2202">
        <v>1731.607</v>
      </c>
      <c r="H2202">
        <v>186.6</v>
      </c>
    </row>
    <row r="2203" spans="7:8" x14ac:dyDescent="0.3">
      <c r="G2203">
        <v>1733.0529999999999</v>
      </c>
      <c r="H2203">
        <v>190.57399999999998</v>
      </c>
    </row>
    <row r="2204" spans="7:8" x14ac:dyDescent="0.3">
      <c r="G2204">
        <v>1734.499</v>
      </c>
      <c r="H2204">
        <v>193.60599999999999</v>
      </c>
    </row>
    <row r="2205" spans="7:8" x14ac:dyDescent="0.3">
      <c r="G2205">
        <v>1735.9459999999999</v>
      </c>
      <c r="H2205">
        <v>196.60900000000001</v>
      </c>
    </row>
    <row r="2206" spans="7:8" x14ac:dyDescent="0.3">
      <c r="G2206">
        <v>1737.3920000000001</v>
      </c>
      <c r="H2206">
        <v>200.58600000000001</v>
      </c>
    </row>
    <row r="2207" spans="7:8" x14ac:dyDescent="0.3">
      <c r="G2207">
        <v>1738.8389999999999</v>
      </c>
      <c r="H2207">
        <v>204.59</v>
      </c>
    </row>
    <row r="2208" spans="7:8" x14ac:dyDescent="0.3">
      <c r="G2208">
        <v>1740.2850000000001</v>
      </c>
      <c r="H2208">
        <v>207.61799999999999</v>
      </c>
    </row>
    <row r="2209" spans="7:8" x14ac:dyDescent="0.3">
      <c r="G2209">
        <v>1741.732</v>
      </c>
      <c r="H2209">
        <v>214.529</v>
      </c>
    </row>
    <row r="2210" spans="7:8" x14ac:dyDescent="0.3">
      <c r="G2210">
        <v>1743.1779999999999</v>
      </c>
      <c r="H2210">
        <v>220.55799999999999</v>
      </c>
    </row>
    <row r="2211" spans="7:8" x14ac:dyDescent="0.3">
      <c r="G2211">
        <v>1744.625</v>
      </c>
      <c r="H2211">
        <v>224.60599999999999</v>
      </c>
    </row>
    <row r="2212" spans="7:8" x14ac:dyDescent="0.3">
      <c r="G2212">
        <v>1746.0709999999999</v>
      </c>
      <c r="H2212">
        <v>228.61</v>
      </c>
    </row>
    <row r="2213" spans="7:8" x14ac:dyDescent="0.3">
      <c r="G2213">
        <v>1747.5170000000001</v>
      </c>
      <c r="H2213">
        <v>233.59500000000003</v>
      </c>
    </row>
    <row r="2214" spans="7:8" x14ac:dyDescent="0.3">
      <c r="G2214">
        <v>1748.9639999999999</v>
      </c>
      <c r="H2214">
        <v>237.61799999999999</v>
      </c>
    </row>
    <row r="2215" spans="7:8" x14ac:dyDescent="0.3">
      <c r="G2215">
        <v>1750.41</v>
      </c>
      <c r="H2215">
        <v>241.62200000000001</v>
      </c>
    </row>
    <row r="2216" spans="7:8" x14ac:dyDescent="0.3">
      <c r="G2216">
        <v>1751.857</v>
      </c>
      <c r="H2216">
        <v>245.62599999999998</v>
      </c>
    </row>
    <row r="2217" spans="7:8" x14ac:dyDescent="0.3">
      <c r="G2217">
        <v>1753.3030000000001</v>
      </c>
      <c r="H2217">
        <v>251.60000000000002</v>
      </c>
    </row>
    <row r="2218" spans="7:8" x14ac:dyDescent="0.3">
      <c r="G2218">
        <v>1754.75</v>
      </c>
      <c r="H2218">
        <v>258.59199999999998</v>
      </c>
    </row>
    <row r="2219" spans="7:8" x14ac:dyDescent="0.3">
      <c r="G2219">
        <v>1756.1960000000001</v>
      </c>
      <c r="H2219">
        <v>263.625</v>
      </c>
    </row>
    <row r="2220" spans="7:8" x14ac:dyDescent="0.3">
      <c r="G2220">
        <v>1757.643</v>
      </c>
      <c r="H2220">
        <v>268.63</v>
      </c>
    </row>
    <row r="2221" spans="7:8" x14ac:dyDescent="0.3">
      <c r="G2221">
        <v>1759.0889999999999</v>
      </c>
      <c r="H2221">
        <v>274.62400000000002</v>
      </c>
    </row>
    <row r="2222" spans="7:8" x14ac:dyDescent="0.3">
      <c r="G2222">
        <v>1760.5349999999999</v>
      </c>
      <c r="H2222">
        <v>282.60900000000004</v>
      </c>
    </row>
    <row r="2223" spans="7:8" x14ac:dyDescent="0.3">
      <c r="G2223">
        <v>1761.982</v>
      </c>
      <c r="H2223">
        <v>287.64499999999998</v>
      </c>
    </row>
    <row r="2224" spans="7:8" x14ac:dyDescent="0.3">
      <c r="G2224">
        <v>1763.4279999999999</v>
      </c>
      <c r="H2224">
        <v>293.642</v>
      </c>
    </row>
    <row r="2225" spans="7:8" x14ac:dyDescent="0.3">
      <c r="G2225">
        <v>1764.875</v>
      </c>
      <c r="H2225">
        <v>298.65500000000003</v>
      </c>
    </row>
    <row r="2226" spans="7:8" x14ac:dyDescent="0.3">
      <c r="G2226">
        <v>1766.3210000000001</v>
      </c>
      <c r="H2226">
        <v>304.654</v>
      </c>
    </row>
    <row r="2227" spans="7:8" x14ac:dyDescent="0.3">
      <c r="G2227">
        <v>1767.768</v>
      </c>
      <c r="H2227">
        <v>310.66000000000003</v>
      </c>
    </row>
    <row r="2228" spans="7:8" x14ac:dyDescent="0.3">
      <c r="G2228">
        <v>1769.2140000000002</v>
      </c>
      <c r="H2228">
        <v>317.66200000000003</v>
      </c>
    </row>
    <row r="2229" spans="7:8" x14ac:dyDescent="0.3">
      <c r="G2229">
        <v>1770.6610000000001</v>
      </c>
      <c r="H2229">
        <v>330.65000000000003</v>
      </c>
    </row>
  </sheetData>
  <mergeCells count="9">
    <mergeCell ref="A19:B23"/>
    <mergeCell ref="C1:F1"/>
    <mergeCell ref="A3:B6"/>
    <mergeCell ref="A7:B7"/>
    <mergeCell ref="A8:B9"/>
    <mergeCell ref="B10:B11"/>
    <mergeCell ref="A10:A11"/>
    <mergeCell ref="A12:B16"/>
    <mergeCell ref="A17: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purl.org/dc/terms/"/>
    <ds:schemaRef ds:uri="http://schemas.microsoft.com/office/2006/documentManagement/types"/>
    <ds:schemaRef ds:uri="http://schemas.microsoft.com/sharepoint/v3/fields"/>
    <ds:schemaRef ds:uri="http://schemas.openxmlformats.org/package/2006/metadata/core-properties"/>
    <ds:schemaRef ds:uri="http://purl.org/dc/elements/1.1/"/>
    <ds:schemaRef ds:uri="http://schemas.microsoft.com/office/infopath/2007/PartnerControls"/>
    <ds:schemaRef ds:uri="3357c5a5-b46d-4721-bcd5-e66d8e2d97eb"/>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Tristan Wilkinson</cp:lastModifiedBy>
  <dcterms:created xsi:type="dcterms:W3CDTF">2009-12-15T16:45:24Z</dcterms:created>
  <dcterms:modified xsi:type="dcterms:W3CDTF">2024-05-17T17:27:34Z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